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<sst xmlns="http://schemas.openxmlformats.org/spreadsheetml/2006/main" uniqueCount="38">
  <si>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</si>
  <si>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</si>
  <si>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</si>
  <si>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baterii umywalkowych oraz plafonów LED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</si>
  <si>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</si>
  <si>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</si>
  <si>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</si>
  <si>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</si>
  <si>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</si>
  <si>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</si>
  <si>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</si>
  <si>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</si>
  <si>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</si>
  <si>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</si>
  <si>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</si>
  <si>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</si>
  <si>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</si>
  <si>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</si>
  <si>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</si>
  <si>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</si>
  <si>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</si>
  <si>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</si>
  <si>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</si>
  <si>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</si>
  <si>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Bateria umywalkowa </t>
  </si>
  <si>
    <t>Bateria umywalkowa ścienna typu marki : Focus Sanitar kod producenta 5904121930626, Linia Focus
Typ montażu: ścienna
Kolor: srebrny
Typ: jednouchwytowa
Wykończenie: metal</t>
  </si>
  <si>
    <t>szt.</t>
  </si>
  <si>
    <t>23%</t>
  </si>
  <si>
    <t>PLN</t>
  </si>
  <si>
    <t>Plafon LED okrągły</t>
  </si>
  <si>
    <t>Panel LED 18W natynkowy biały neutralny 4000K. Producent Masterled kod producenta 5397. Kod EAN (GTIN)5903002031247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</si>
  <si>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</si>
  <si>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</si>
  <si>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</si>
  <si>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</si>
  <si>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</si>
  <si>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</si>
  <si>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68-3229412&lt;/span&gt;&lt;/p&gt;&lt;p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</si>
</sst>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1905268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1905333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1070385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2025-03-04T21:53:21+01:00</dcterms:created>
  <dcterms:modified xsi:type="dcterms:W3CDTF">2025-03-04T21:53:21+01:00</dcterms:modified>
  <dc:title>Untitled Spreadsheet</dc:title>
  <dc:description/>
  <dc:subject/>
  <cp:keywords/>
  <cp:category/>
</cp:coreProperties>
</file>