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<sst xmlns="http://schemas.openxmlformats.org/spreadsheetml/2006/main" uniqueCount="36">
  <si>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</si>
  <si>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</si>
  <si>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</si>
  <si>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Naprawa urządzenia wielofunkcyjnego Epson WorkForcePro WF-C869RD3TWFC - KWP Wrocław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</si>
  <si>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</si>
  <si>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</si>
  <si>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</si>
  <si>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</si>
  <si>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</si>
  <si>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</si>
  <si>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 oraz wypełnić załączone Oświadczenie.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</si>
  <si>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</si>
  <si>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</si>
  <si>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</si>
  <si>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</si>
  <si>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</si>
  <si>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</si>
  <si>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</si>
  <si>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</si>
  <si>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</si>
  <si>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</si>
  <si>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</si>
  <si>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</si>
  <si>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</si>
  <si>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Naprawa urządzenia wielofunkcyjnego Epson WorkForcePro WF-C869RD3TWFC</t>
  </si>
  <si>
    <t xml:space="preserve">Naprawa urządzenia wielofunkcyjnego Epson WorkForcePro WF-C869RD3TWFC. Przy próbie uruchomienia urządzenia pojawia się błąd skanera, kod błędu- 100037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</si>
  <si>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</si>
  <si>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</si>
  <si>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</si>
  <si>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</si>
  <si>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</si>
  <si>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</si>
  <si>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</si>
  <si>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Oświadczenie-wykluczenie.docx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</si>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</sst>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72d647656e36da336d1aff925647c1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1070266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3481044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3481046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3481047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3481048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1905034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3481044</v>
      </c>
      <c r="C18" s="1" t="s">
        <v>9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2025-06-09T04:25:00+02:00</dcterms:created>
  <dcterms:modified xsi:type="dcterms:W3CDTF">2025-06-09T04:25:00+02:00</dcterms:modified>
  <dc:title>Untitled Spreadsheet</dc:title>
  <dc:description/>
  <dc:subject/>
  <cp:keywords/>
  <cp:category/>
</cp:coreProperties>
</file>