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<sst xmlns="http://schemas.openxmlformats.org/spreadsheetml/2006/main" uniqueCount="32">
  <si>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</si>
  <si>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</si>
  <si>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</si>
  <si>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tapicerska – wygłuszenie drzwi w obiektach Komendy Stołecznej Policji znajdujących się na terenie m.st. Warszawy oraz dziewięciu powiatów.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</si>
  <si>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</si>
  <si>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</si>
  <si>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</si>
  <si>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</si>
  <si>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</si>
  <si>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</si>
  <si>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</si>
  <si>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</si>
  <si>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12 miesięcy od dnia podpisania umowy lub do wyczerpania środków przeznaczonych przez Zamawiającego na realizacje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</si>
  <si>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</si>
  <si>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</si>
  <si>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</si>
  <si>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</si>
  <si>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</si>
  <si>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</si>
  <si>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</si>
  <si>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</si>
  <si>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</si>
  <si>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</si>
  <si>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</si>
  <si>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</si>
  <si>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</si>
  <si>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</si>
  <si>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</si>
  <si>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</si>
  <si>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usługa tapicerska_250219_124702.pdf</t>
  </si>
  <si>
    <t>offer_value</t>
  </si>
  <si>
    <t>&lt;p&gt;&lt;span id="docs-internal-guid-039d93c1-7fff-c6ca-8953-6f12cee6c1da"&gt;&lt;/span&gt;&lt;/p&gt;&lt;p&gt;
&lt;/p&gt;&lt;p class="MsoNormal" style="margin-top:0cm;margin-right:31.05pt;margin-bottom:
0cm;margin-left:19.85pt;margin-bottom:.0001pt;text-align:justify;text-indent:
-19.85pt;line-height:115%;mso-list:l0 level1 lfo1;tab-stops:list 19.85pt left 378.0pt"&gt;&lt;!--[if !supportLists]--&gt;&lt;span style="font-size:10.0pt;line-height:115%;font-family:&amp;quot;Century Gothic&amp;quot;,&amp;quot;sans-serif&amp;quot;;
mso-fareast-font-family:&amp;quot;Century Gothic&amp;quot;;mso-bidi-font-family:&amp;quot;Century Gothic&amp;quot;;
color:black;mso-fareast-language:PL"&gt;1.&lt;span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Roman&amp;quot;;"&gt;&amp;nbsp;&lt;/span&gt;&lt;/span&gt;&lt;strong&gt;&lt;span style="font-size:10.0pt;font-family:&amp;quot;Century Gothic&amp;quot;,&amp;quot;sans-serif&amp;quot;;
mso-fareast-font-family:&amp;quot;Courier New&amp;quot;;mso-bidi-font-family:&amp;quot;Century Gothic&amp;quot;;
mso-font-kerning:1.0pt;mso-ansi-language:PL;mso-fareast-language:ZH-CN;
mso-bidi-language:AR-SA"&gt;Usługa tapicerska – wygłuszenie drzwi w obiektach
Komendy Stołecznej Policji znajdujących się na terenie m.st. Warszawy oraz
dziewięciu powiatów.&lt;/span&gt;&lt;/strong&gt;&lt;/p&gt;&lt;p class="MsoNormal" style="margin-top:0cm;margin-right:31.05pt;margin-bottom:
0cm;margin-left:19.85pt;margin-bottom:.0001pt;text-align:justify;text-indent:
-19.85pt;line-height:115%;mso-list:l0 level1 lfo1;tab-stops:list 19.85pt left 378.0pt"&gt;&lt;strong&gt;&lt;span style="font-size:10.0pt;line-height:
115%;font-family:&amp;quot;Century Gothic&amp;quot;,&amp;quot;sans-serif&amp;quot;;mso-fareast-font-family:Calibri;
mso-bidi-font-family:&amp;quot;Century Gothic&amp;quot;;color:black"&gt;&lt;br&gt;&lt;/span&gt;&lt;/strong&gt;&lt;/p&gt;&lt;p&gt;Ofertę należy złożyć przez platformę Open Nexus zgodnie z ogłoszeniem na załączonym "Formularzu ofertowym" wraz z innymi wymaganymi załącznikami, załączonymi do ogłoszenia.&lt;br&gt;&lt;/p&gt;&lt;p&gt;Kryterium wyboru oferty - 100% cena.&lt;br&gt;&lt;/p&gt;&lt;p&gt;&lt;br&gt;&lt;/p&gt;&lt;p&gt;Osoba do kontaktu:&amp;nbsp; Pan Przemysław Miłkowski tel. 47 72 364 12.&lt;br&gt;&lt;/p&gt;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</si>
</sst>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e1068a7b3c852131cc4cd5b6587df71.pdf" TargetMode="External"/><Relationship Id="rId_hyperlink_2" Type="http://schemas.openxmlformats.org/officeDocument/2006/relationships/hyperlink" Target="https://wvwv.platformazakupowa.pl/file/get_new/2442eef859d6029380e50f727d79d40d.pdf" TargetMode="External"/><Relationship Id="rId_hyperlink_3" Type="http://schemas.openxmlformats.org/officeDocument/2006/relationships/hyperlink" Target="https://wvwv.platformazakupowa.pl/file/get_new/94d03eaea50298188f0259de876c1c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3481032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1905025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1070261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3481030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1905025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2025-03-04T22:15:33+01:00</dcterms:created>
  <dcterms:modified xsi:type="dcterms:W3CDTF">2025-03-04T22:15:33+01:00</dcterms:modified>
  <dc:title>Untitled Spreadsheet</dc:title>
  <dc:description/>
  <dc:subject/>
  <cp:keywords/>
  <cp:category/>
</cp:coreProperties>
</file>