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<sst xmlns="http://schemas.openxmlformats.org/spreadsheetml/2006/main" uniqueCount="36">
  <si>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</si>
  <si>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</si>
  <si>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</si>
  <si>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radarowych wyświetlaczy prędkości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</si>
  <si>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</si>
  <si>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</si>
  <si>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</si>
  <si>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</si>
  <si>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</si>
  <si>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</si>
  <si>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</si>
  <si>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</si>
  <si>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</si>
  <si>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</si>
  <si>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30.04.2025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</si>
  <si>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</si>
  <si>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</si>
  <si>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</si>
  <si>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</si>
  <si>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</si>
  <si>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</si>
  <si>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</si>
  <si>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radarowych wyświetlaczy prędkości </t>
  </si>
  <si>
    <t xml:space="preserve">Przedmiotem zamówienia jest zakup i montaż wraz z uruchomieniem radarowych wyświetlaczy prędkości w ciągu dróg powiatowych na terenie Powiatu Konińskiego w ilości 
2 szt. Wykonawca zobowiązuje się do obsługi oraz serwisowania dostarczonych urządzeń 
w okresie trwania gwarancji - okres gwarancji i rękojmi wynosi 24 miesiące. Wykonawca zobowiązuje się do kompleksowego montażu radarowych wyświetlaczy prędkości oraz uruchomienia, wdrożenia i przeszkolenia wyznaczonych osób z obsługi urządzeń.
Radarowe wyświetlacze zostaną ustawione w m. Lubstówek i Grochowy.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</si>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</sst>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ebcc6e0d1e02cbae44cffc06669eac0.docx" TargetMode="External"/><Relationship Id="rId_hyperlink_2" Type="http://schemas.openxmlformats.org/officeDocument/2006/relationships/hyperlink" Target="https://wvwv.platformazakupowa.pl/file/get_new/25c3d18edcacdeac5d649818b987ebc4.docx" TargetMode="External"/><Relationship Id="rId_hyperlink_3" Type="http://schemas.openxmlformats.org/officeDocument/2006/relationships/hyperlink" Target="https://wvwv.platformazakupowa.pl/file/get_new/decf66ab5ef5a42967f70377fb4b04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1070237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1070237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1070237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2025-03-04T21:39:17+01:00</dcterms:created>
  <dcterms:modified xsi:type="dcterms:W3CDTF">2025-03-04T21:39:17+01:00</dcterms:modified>
  <dc:title>Untitled Spreadsheet</dc:title>
  <dc:description/>
  <dc:subject/>
  <cp:keywords/>
  <cp:category/>
</cp:coreProperties>
</file>