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<sst xmlns="http://schemas.openxmlformats.org/spreadsheetml/2006/main" uniqueCount="38">
  <si>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</si>
  <si>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</si>
  <si>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</si>
  <si>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świetlówek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</si>
  <si>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</si>
  <si>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</si>
  <si>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</si>
  <si>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</si>
  <si>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</si>
  <si>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</si>
  <si>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</si>
  <si>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</si>
  <si>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</si>
  <si>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</si>
  <si>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</si>
  <si>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</si>
  <si>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</si>
  <si>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</si>
  <si>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</si>
  <si>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</si>
  <si>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</si>
  <si>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</si>
  <si>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</si>
  <si>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</si>
  <si>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świetlówka </t>
  </si>
  <si>
    <t>T8 standard PILA (G)/LF80 36W/830 WW G13, ciepłobiała, w opakowaniu 25 szt.</t>
  </si>
  <si>
    <t>szt.</t>
  </si>
  <si>
    <t>23%</t>
  </si>
  <si>
    <t>PLN</t>
  </si>
  <si>
    <t>Tuba świetlówka</t>
  </si>
  <si>
    <t>Tuba świetlówka HQ LED T8 120cm 18W 2520lm 6000K Biała Zimna zasil. jednostronne 140Lm/W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</si>
  <si>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</si>
  <si>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</si>
  <si>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</si>
  <si>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</si>
  <si>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</si>
  <si>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</si>
  <si>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pre-wrap;"&gt;Bardzo proszę o przedstawienie ofert uwzględniających koszt dostawy.&lt;/span&gt;&lt;/p&gt;&lt;br&gt;&lt;p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695 934 295&lt;/span&gt;&lt;/p&gt;&lt;p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</si>
</sst>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1069425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3478122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3478124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3478125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3478126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1903932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1904004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2025-03-14T19:23:24+01:00</dcterms:created>
  <dcterms:modified xsi:type="dcterms:W3CDTF">2025-03-14T19:23:24+01:00</dcterms:modified>
  <dc:title>Untitled Spreadsheet</dc:title>
  <dc:description/>
  <dc:subject/>
  <cp:keywords/>
  <cp:category/>
</cp:coreProperties>
</file>