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<sst xmlns="http://schemas.openxmlformats.org/spreadsheetml/2006/main" uniqueCount="32">
  <si>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</si>
  <si>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</si>
  <si>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</si>
  <si>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teczek okolicznościowych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</si>
  <si>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</si>
  <si>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</si>
  <si>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</si>
  <si>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</si>
  <si>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</si>
  <si>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</si>
  <si>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</si>
  <si>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</si>
  <si>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</si>
  <si>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</si>
  <si>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</si>
  <si>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</si>
  <si>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</si>
  <si>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</si>
  <si>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okolicznościowa</t>
  </si>
  <si>
    <t>Teczka- okładka na dyplom, list gratulacyjny- rozmiar dla dokumentu A-4, wykonana z kartonu min. 250 g, błyszczącego/lakierowanego (pokryta błyszczącą folia), do samodzielnego złożenia, przetłoczenia w miejscu składania teczki, nadruk w jednym kolorze, zawierającą na niebieskim tle logo  KWP oraz napis KOMENDA WOJEWÓDZKA POLICJI WE WROCŁAWIU tło: niebieskie, kolor tła wg pantone 277C
Logo KWP załącznik nr 1- Wykonawca przed przystąpieniem do realizacji zamówienia winien przesłać wizualizację teczki do akceptacji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</si>
  <si>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</si>
  <si>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</si>
  <si>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</si>
  <si>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</si>
  <si>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</si>
  <si>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</si>
  <si>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</si>
  <si>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</si>
  <si>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</si>
  <si>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Policja logotyp.pdf</t>
  </si>
  <si>
    <t>protokół odbioru.odt</t>
  </si>
  <si>
    <t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10
	dni roboczych od dnia wysłania zamówienia lub od dnia akceptacji
	projektu/wizualizacji&lt;/p&gt;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font-style: normal; font-weight: normal; line-height: 150%; text-decoration: none"&gt;
	Prawidłowość
	i terminowość wydania przedmiotu zamówienia strony potwierdzą
	protokołem odbioru przedmiotu zamówienia.&lt;/p&gt;
	&lt;/li&gt;&lt;li&gt;&lt;p class="western" align="justify" style="margin-bottom: 0cm; line-height: 150%"&gt;
	Termin
	składania ofert:
	do dnia 05.03.2025 r. do godziny 10.30.&lt;/p&gt;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0.7cm; margin-bottom: 0cm; background: transparent; line-height: 150%; orphans: 2; widows: 2"&gt;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0.7cm; margin-bottom: 0cm; background: transparent; line-height: 150%; orphans: 2; widows: 2"&gt;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0.7cm; margin-bottom: 0cm; background: transparent; font-style: normal; font-weight: normal; line-height: 150%; orphans: 2; widows: 2;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style="margin-left: 0.8cm; margin-bottom: 0cm; background: #ffffff; font-style: normal; font-weight: normal; line-height: 150%; orphans: 2; widows: 2;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style="margin-left: 0.8cm; margin-bottom: 0cm; background: #ffffff; font-style: normal; font-weight: normal; line-height: 150%; orphans: 2; widows: 2; text-decoration: none"&gt;
W
przypadku braku złożenia oświadczenia do składanej oferty lub
niedostarczenia oświadczenia w wiadomości e-mail oferta nie będzie
rozpatrywana.&lt;/p&gt;
&lt;p class="western" align="justify" style="margin-left: 0.7cm; margin-bottom: 0cm; background: #ffffff; line-height: 150%; orphans: 2; widows: 2"&gt;
Wykonawca
przystępując do złożenia oferty akceptuje powyższe warunki
zamówienia.	&lt;/p&gt;
&lt;p class="western" align="justify" style="margin-left: 0.7cm; margin-bottom: 0cm; background: #ffffff; line-height: 150%; orphans: 2; widows: 2; text-decoration: none"&gt;
Zamawiający
zastrzega sobie prawo do odwołania, unieważnienia lub zamknięcia
postępowania   bez dokonania wyboru oferty, w każdym czasie bez
podania przyczyny.&lt;/p&gt;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</si>
</sst>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34e72202ba0bcb617ecf96b0f737cf.pdf" TargetMode="External"/><Relationship Id="rId_hyperlink_2" Type="http://schemas.openxmlformats.org/officeDocument/2006/relationships/hyperlink" Target="https://wvwv.platformazakupowa.pl/file/get_new/84a7a548ff1b464bfde3bf84a0bced57.pdf" TargetMode="External"/><Relationship Id="rId_hyperlink_3" Type="http://schemas.openxmlformats.org/officeDocument/2006/relationships/hyperlink" Target="https://wvwv.platformazakupowa.pl/file/get_new/b8e9ad7eeb0ecafe212755ec29340c5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1903152</v>
      </c>
      <c r="C10" s="6" t="s">
        <v>18</v>
      </c>
      <c r="D10" s="6" t="s">
        <v>19</v>
      </c>
      <c r="E10" s="6">
        <v>1000.0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1068950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1068950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1068950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2025-03-04T21:58:43+01:00</dcterms:created>
  <dcterms:modified xsi:type="dcterms:W3CDTF">2025-03-04T21:58:43+01:00</dcterms:modified>
  <dc:title>Untitled Spreadsheet</dc:title>
  <dc:description/>
  <dc:subject/>
  <cp:keywords/>
  <cp:category/>
</cp:coreProperties>
</file>