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<sst xmlns="http://schemas.openxmlformats.org/spreadsheetml/2006/main" uniqueCount="38">
  <si>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</si>
  <si>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</si>
  <si>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</si>
  <si>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Wykonanie, demontaż i montaż prowadnic na stole dociskacza w rozdrabniaczu WEIMA WPL 3000 o nr fabrycznym 710-257, znajdujacym się na Zakładzie/Instalacji w Bełchatowie ul. Przemysłowa 14 i 16.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</si>
  <si>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</si>
  <si>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</si>
  <si>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</si>
  <si>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</si>
  <si>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</si>
  <si>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</si>
  <si>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</si>
  <si>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</si>
  <si>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</si>
  <si>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</si>
  <si>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</si>
  <si>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</si>
  <si>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</si>
  <si>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</si>
  <si>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Przed złożeniem oferty należy dokonać wizji lokalnej, celem prawidłowego oszacowania kosztów oraz zapoznania się z zakresem prac i prawidłowym wykonaniem zamówionych elementów.
Wizję lokalną ustalono na 03.03.2025 roku w godzinach 11.00 - 13.00.
Oferty złożone bez odbycia wizji lokalnej nie będą rozpatrywane.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</si>
  <si>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</si>
  <si>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</si>
  <si>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</si>
  <si>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</si>
  <si>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</si>
  <si>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</si>
  <si>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</si>
  <si>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stołu z prowadnicami na rozdrabniaczu WEIMA</t>
  </si>
  <si>
    <t xml:space="preserve">Naprawa prowadnic na stole dociskacza rozdrabniacza WEIMA.
W zakres prac wchodzi:
1. wykonanie prowadnic ze stali HARDOX 450 z płaskownika o wymiarach:
 40 x 4 mm i o długościach:
a) 180 mm w ilości 36 szt.
b) 185 mm w ilości 36 szt.
c) 320 mm w ilości 108 szt
d) 1120 mm w ilości 36 szt.
2. demontaż zamontowanych otworowo do stołu dociskacza uszkodzonych prowadnic w ilości 216 szt.
3. montaż poprzez wspawanie otworowo nowych zamówionych prowadnic do stołu dociskacza w rozdrabniaczu WEIMA.
4. sprawdzenia poprawności zamontowania prowadnic, podczas pracy rozdrabniacza.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</si>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</sst>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1068760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3475712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3475714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3475715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3475716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3475717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1902837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2025-03-04T22:07:55+01:00</dcterms:created>
  <dcterms:modified xsi:type="dcterms:W3CDTF">2025-03-04T22:07:55+01:00</dcterms:modified>
  <dc:title>Untitled Spreadsheet</dc:title>
  <dc:description/>
  <dc:subject/>
  <cp:keywords/>
  <cp:category/>
</cp:coreProperties>
</file>