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<sst xmlns="http://schemas.openxmlformats.org/spreadsheetml/2006/main" uniqueCount="38">
  <si>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</si>
  <si>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</si>
  <si>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</si>
  <si>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18 roll-upów na rzecz Pomorskiego Oddziału Regionalnego Agencji Restrukturyzacji i Modernizacji Rolnictwa.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</si>
  <si>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</si>
  <si>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</si>
  <si>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</si>
  <si>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</si>
  <si>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</si>
  <si>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</si>
  <si>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</si>
  <si>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</si>
  <si>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 oraz protokołu odbioru usługi. Proszę potwierdzić wpisując "Akceptuję"</t>
  </si>
  <si>
    <t>Termin realizacji</t>
  </si>
  <si>
    <t>do 21 marca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</si>
  <si>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</si>
  <si>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</si>
  <si>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</si>
  <si>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</si>
  <si>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</si>
  <si>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</si>
  <si>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</si>
  <si>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18 roll-upów</t>
  </si>
  <si>
    <t xml:space="preserve">Exclusive, o rozmiarze 100 x 200 cm posiadających odpowiednią szerokość kasety i pozbawionych nóżek podpierających,
wydruk jednostronny, nadruk wielokolorowy, drukowanie cyfrowe w technologii UV, wytrzymała aluminiowa konstrukcja, szeroka podstawa, torba transportowa w zestawie rozpinana po całej długości, materiał pokrycia odporny, wytrzymały i umieszczony w kasecie.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</si>
  <si>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</si>
  <si>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</si>
  <si>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</si>
  <si>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</si>
  <si>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</si>
  <si>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</si>
  <si>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</si>
  <si>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</si>
  <si>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</si>
  <si>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Formularz_Ofertowy.pdf</t>
  </si>
  <si>
    <t>Projekt_wykonania_usługi.pdf</t>
  </si>
  <si>
    <t>Protokół_odbioru_usługi.pdf</t>
  </si>
  <si>
    <t>Oświadczenie_Wykonawcy.pdf</t>
  </si>
  <si>
    <t>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elektroniczny, &lt;/span&gt;&lt;span style="scrollbar-color: var(--on-color-scrollbar-thumb) var(--on-color-scrollbar-track); white-space-collapse: preserve; font-size: 11pt; font-family: Arial, sans-serif; color: black;"&gt;lub osobiście pod adresem &lt;/span&gt;&lt;span style="scrollbar-color: var(--on-color-scrollbar-thumb) var(--on-color-scrollbar-track); white-space-collapse: preserve;"&gt;Agencja Restrukturyzacji i&lt;/span&gt;&lt;/p&gt;&lt;p style="scrollbar-color: var(--on-color-scrollbar-thumb) var(--on-color-scrollbar-track);"&gt;&lt;span style="scrollbar-color: var(--on-color-scrollbar-thumb) var(--on-color-scrollbar-track); white-space-collapse: preserve; font-variant-numeric: normal; font-variant-east-asian: normal;"&gt;Modernizacji Rolnictwa Pomorski Oddział Regionalny, ul. Kołłątaja 1, 81-332 Gdynia lub na adres&amp;nbsp;e_mail:&amp;nbsp;&lt;span style="scrollbar-color: var(--on-color-scrollbar-thumb) var(--on-color-scrollbar-track); color: black;"&gt;pomorski&lt;/span&gt;&lt;a href="mailto:swietokrzyski@arimr.gov.pl" style="scrollbar-color: var(--on-color-scrollbar-thumb) var(--on-color-scrollbar-track);"&gt;&lt;span style="scrollbar-color: var(--on-color-scrollbar-thumb) var(--on-color-scrollbar-track); color: black;"&gt;@arimr.gov.pl&lt;/span&gt;&lt;/a&gt;&amp;nbsp;&lt;/span&gt;poprzez złożenie wypełnianego i podpisanego formularza ofertowego oraz załączników do zapytania ofertowego.&lt;/p&gt;&lt;p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justify;"&gt;&lt;span style="scrollbar-color: var(--on-color-scrollbar-thumb) var(--on-color-scrollbar-track); font-weight: 700;"&gt;UWAGA:&amp;nbsp;&amp;nbsp;&lt;/span&gt;&lt;/span&gt;&lt;/p&gt;&lt;p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justify;"&gt;&lt;span style="scrollbar-color: var(--on-color-scrollbar-thumb) var(--on-color-scrollbar-track); font-weight: 700;"&gt;W przypadku złożenia oferty poprzez formularz elektroniczny 
należy do oferty dołączyć wypełniony i podpisany formularz ofertowy 
będący załącznikiem do zapytania ofertowego. (brak wypełnionego 
formularza może skutkować odrzuceniem oferty)&lt;/span&gt;&lt;/span&gt;&lt;/p&gt;&lt;p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style="font-size:11.0pt;line-height:115%;
font-family:&amp;quot;Times New Roman&amp;quot;,serif;mso-fareast-font-family:Calibri;mso-ansi-language:
PL;mso-fareast-language:EN-US;mso-bidi-language:AR-SA;mso-bidi-font-weight:
bold"&gt;(058) 668-60-29&lt;/span&gt;&lt;/p&gt;&lt;p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</si>
</sst>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85e672482886037aa626e18863cdfd7.pdf" TargetMode="External"/><Relationship Id="rId_hyperlink_2" Type="http://schemas.openxmlformats.org/officeDocument/2006/relationships/hyperlink" Target="https://wvwv.platformazakupowa.pl/file/get_new/4b3ab058c78e4842db4169977f26b542.pdf" TargetMode="External"/><Relationship Id="rId_hyperlink_3" Type="http://schemas.openxmlformats.org/officeDocument/2006/relationships/hyperlink" Target="https://wvwv.platformazakupowa.pl/file/get_new/4b930f5fb01ef59f524346e115cb1b1f.pdf" TargetMode="External"/><Relationship Id="rId_hyperlink_4" Type="http://schemas.openxmlformats.org/officeDocument/2006/relationships/hyperlink" Target="https://wvwv.platformazakupowa.pl/file/get_new/671c6a29a42c85c19841057b73ccd4cc.pdf" TargetMode="External"/><Relationship Id="rId_hyperlink_5" Type="http://schemas.openxmlformats.org/officeDocument/2006/relationships/hyperlink" Target="https://wvwv.platformazakupowa.pl/file/get_new/bd29a9c4df11cc51a519730d767830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1068534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1068534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1068534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1068534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1068534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2025-03-04T13:12:49+01:00</dcterms:created>
  <dcterms:modified xsi:type="dcterms:W3CDTF">2025-03-04T13:12:49+01:00</dcterms:modified>
  <dc:title>Untitled Spreadsheet</dc:title>
  <dc:description/>
  <dc:subject/>
  <cp:keywords/>
  <cp:category/>
</cp:coreProperties>
</file>