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<sst xmlns="http://schemas.openxmlformats.org/spreadsheetml/2006/main" uniqueCount="35">
  <si>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</si>
  <si>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</si>
  <si>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</si>
  <si>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Powiększalnik stacjonarny  Vario Digital FHD - 1szt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</si>
  <si>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</si>
  <si>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</si>
  <si>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</si>
  <si>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</si>
  <si>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</si>
  <si>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</si>
  <si>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</si>
  <si>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</si>
  <si>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</si>
  <si>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</si>
  <si>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</si>
  <si>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</t>
  </si>
  <si>
    <t>NAZWA TOWARU / USŁUGI</t>
  </si>
  <si>
    <t>OPIS</t>
  </si>
  <si>
    <t>ILOŚĆ</t>
  </si>
  <si>
    <t>JM</t>
  </si>
  <si>
    <t>Cena/JM</t>
  </si>
  <si>
    <t>VAT</t>
  </si>
  <si>
    <t>WALUTA</t>
  </si>
  <si>
    <t>Powiększalnik stacjonarny  Vario Digital FHD</t>
  </si>
  <si>
    <t xml:space="preserve">•Aparat o wysokiej rozdzielczości; •Szeroki zakres powiększenia od 1,3x do 45x  •Ekran 15,6 "; 
•Ostry   w rozdzielczości Full HD; •Szerokie pole widzenia 265mm; 
•Mocne światła LE; 
•14 trybów fałszywych kolorów z ulepszonym   kontrastem; 
•Funkcja zdjęć z opcją zapisywania zdjęć na   włożonej karcie SD; 
•Przechylana kamera umożliwia łatwiejsze  czytanie górnej części czytanego materiału 
•Waga: 6,3 kg;  Urządzenie można złożyć co pozwala na  przemieszczenia urządzenia w inne miejsce;
•W zestawie: kabel USB Type-C, karta SD 8GB,   futerał z mikrofibry;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</si>
  <si>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</si>
  <si>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</si>
  <si>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</si>
  <si>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</si>
  <si>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</si>
  <si>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</si>
  <si>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</si>
  <si>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</si>
  <si>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</si>
  <si>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align="center"&gt;&lt;span style="font-size: 14.6667px; font-family: Calibri, sans-serif;"&gt;Powiększalnik stacjonarny&amp;nbsp; Vario Digital FHD&lt;/span&gt;&lt;/p&gt;&lt;p align="center" style="text-align: justify; "&gt;&lt;span style="font-size: 14.6667px; font-family: Calibri, sans-serif;"&gt;•Aparat o wysokiej rozdzielczości;&amp;nbsp;&lt;/span&gt;&lt;span style="font-size: 14.6667px; font-family: Calibri, sans-serif;"&gt;•Szeroki zakres powiększenia od 1,3x do 45x&amp;nbsp;&amp;nbsp;&lt;/span&gt;&lt;span style="font-size: 14.6667px; font-family: Calibri, sans-serif;"&gt;•Ekran 15,6 "&lt;/span&gt;&lt;/p&gt;&lt;p align="center" style="text-align: justify; "&gt;&lt;font face="Calibri, sans-serif"&gt;&lt;span style="font-size: 14.6667px;"&gt;•Ostry&amp;nbsp;&lt;/span&gt;&lt;/font&gt;&lt;span style="font-size: 14.6667px; font-family: Calibri, sans-serif;"&gt;w rozdzielczości Full HD;&amp;nbsp;&lt;/span&gt;&lt;span style="font-size: 14.6667px; font-family: Calibri, sans-serif;"&gt;•Szerokie pole widzenia 265mm;&amp;nbsp;&lt;/span&gt;&lt;/p&gt;&lt;p align="center" style="text-align: justify; "&gt;&lt;font face="Calibri, sans-serif"&gt;&lt;span style="font-size: 14.6667px;"&gt;•Mocne światła LE;&amp;nbsp;&lt;/span&gt;&lt;/font&gt;&lt;/p&gt;&lt;p align="center" style="text-align: justify; "&gt;&lt;span style="font-size: 14.6667px; font-family: Calibri, sans-serif;"&gt;•14 trybów fałszywych kolorów z ulepszonym&amp;nbsp;&lt;/span&gt;&lt;span style="font-size: 14.6667px; font-family: Calibri, sans-serif;"&gt;&amp;nbsp; kontrastem;&amp;nbsp;&lt;/span&gt;&lt;/p&gt;&lt;p align="center" style="text-align: justify; "&gt;&lt;font face="Calibri, sans-serif"&gt;&lt;span style="font-size: 14.6667px;"&gt;•Funkcja zdjęć z opcją zapisywania zdjęć na&amp;nbsp;&lt;/span&gt;&lt;/font&gt;&lt;span style="font-size: 14.6667px; font-family: Calibri, sans-serif;"&gt;&amp;nbsp; włożonej karcie SD;&amp;nbsp;&lt;/span&gt;&lt;/p&gt;&lt;p align="center" style="text-align: justify; "&gt;&lt;font face="Calibri, sans-serif"&gt;&lt;span style="font-size: 14.6667px;"&gt;•Przechylana kamera umożliwia łatwiejsze&amp;nbsp;&lt;/span&gt;&lt;/font&gt;&lt;span style="font-size: 14.6667px; font-family: Calibri, sans-serif;"&gt;&amp;nbsp;czytanie górnej części czytanego materiału&amp;nbsp;&lt;/span&gt;&lt;/p&gt;&lt;p align="center" style="text-align: justify; "&gt;&lt;font face="Calibri, sans-serif"&gt;&lt;span style="font-size: 14.6667px;"&gt;•Waga: 6,3 kg;&amp;nbsp;&amp;nbsp;&lt;/span&gt;&lt;/font&gt;&lt;font face="Calibri, sans-serif"&gt;&lt;span style="font-size: 14.6667px;"&gt;Urządzenie można złożyć co pozwala na&amp;nbsp;&lt;/span&gt;&lt;/font&gt;&lt;span style="font-size: 14.6667px; font-family: Calibri, sans-serif;"&gt;&amp;nbsp;przemieszczenia urządzenia w inne miejsce;&lt;/span&gt;&lt;/p&gt;&lt;p align="center" style="text-align: justify; "&gt;&lt;font face="Calibri, sans-serif"&gt;&lt;span style="font-size: 14.6667px;"&gt;•W zestawie: kabel USB Type-C, karta SD 8GB,&amp;nbsp;&lt;/span&gt;&lt;/font&gt;&lt;span style="font-size: 14.6667px; font-family: Calibri, sans-serif;"&gt;&amp;nbsp; futerał z mikrofibry;&amp;nbsp;&lt;/span&gt;&lt;/p&gt;&lt;p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</si>
</sst>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1067212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3470127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3470128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3470129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3470130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1900057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2025-03-04T21:57:55+01:00</dcterms:created>
  <dcterms:modified xsi:type="dcterms:W3CDTF">2025-03-04T21:57:55+01:00</dcterms:modified>
  <dc:title>Untitled Spreadsheet</dc:title>
  <dc:description/>
  <dc:subject/>
  <cp:keywords/>
  <cp:category/>
</cp:coreProperties>
</file>