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<sst xmlns="http://schemas.openxmlformats.org/spreadsheetml/2006/main" uniqueCount="34">
  <si>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</si>
  <si>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</si>
  <si>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</si>
  <si>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Wycinka krzewów rosnących wzdłuż drogi powiatowej nr 3227P Warznia - Nieświastów - Kazimierz Biskupi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</si>
  <si>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</si>
  <si>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</si>
  <si>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</si>
  <si>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</si>
  <si>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</si>
  <si>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</si>
  <si>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</si>
  <si>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</si>
  <si>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31.03.2025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</si>
  <si>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</si>
  <si>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</si>
  <si>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</si>
  <si>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</si>
  <si>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</si>
  <si>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</si>
  <si>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</si>
  <si>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3227P Warznia - Nieświastów - Kazimierz Biskupi </t>
  </si>
  <si>
    <t xml:space="preserve">2.1. Zamówienie obejmuje usunięcie roślin pochodzących z samosiewu, tj. krzewów 
w skupiskach nie przekraczających jednostkowo  25 m2 wraz z utylizacją drobnicy gałęziowej z pasa drogowego drogi powiatowej nr 3227P  (prawa i lewa strona drogi) na długości 5,700 km.  
2.2. Zakres przedmiotu zamówienia obejmuje w szczególności: 
a) mechaniczne karczowanie zagajników gęstych tj. krzewów w skupiskach nie przekraczających jednostkowo 25 m2 wraz z utylizacją drobnicy gałęziowej, 
b) obcięcie odrostów drzew,
c) wykaszanie traw i chwastów z pobocza drogi wraz z oczyszczaniem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</si>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</sst>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d470cbb3a56a7a6cd8d43b2bff71404.doc" TargetMode="External"/><Relationship Id="rId_hyperlink_2" Type="http://schemas.openxmlformats.org/officeDocument/2006/relationships/hyperlink" Target="https://wvwv.platformazakupowa.pl/file/get_new/8c3b58a42047eed88650c9137ed1029b.docx" TargetMode="External"/><Relationship Id="rId_hyperlink_3" Type="http://schemas.openxmlformats.org/officeDocument/2006/relationships/hyperlink" Target="https://wvwv.platformazakupowa.pl/file/get_new/cc743800f38f8328d875727c00957a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1066456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1066456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1066456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2025-03-04T21:35:47+01:00</dcterms:created>
  <dcterms:modified xsi:type="dcterms:W3CDTF">2025-03-04T21:35:47+01:00</dcterms:modified>
  <dc:title>Untitled Spreadsheet</dc:title>
  <dc:description/>
  <dc:subject/>
  <cp:keywords/>
  <cp:category/>
</cp:coreProperties>
</file>