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<sst xmlns="http://schemas.openxmlformats.org/spreadsheetml/2006/main" uniqueCount="30">
  <si>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</si>
  <si>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</si>
  <si>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</si>
  <si>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dostawa indywidualnych znaków holograficznych z powierzonych matryc.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</si>
  <si>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</si>
  <si>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</si>
  <si>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</si>
  <si>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</si>
  <si>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</si>
  <si>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</si>
  <si>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</si>
  <si>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</si>
  <si>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</si>
  <si>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</si>
  <si>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</si>
  <si>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</si>
  <si>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</si>
  <si>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</si>
  <si>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</si>
  <si>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</si>
  <si>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</si>
  <si>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</si>
  <si>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</si>
  <si>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</si>
  <si>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</si>
  <si>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</si>
  <si>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- formularz cenowy - cz I.docx</t>
  </si>
  <si>
    <t>Zał. nr 1 -  - opis przedmiotu zamówienia hologramy.docx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</si>
  <si>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</si>
  <si>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261- 847-541 (Sylwester KUREK)&lt;/span&gt;&lt;/p&gt;&lt;p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</si>
</sst>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8201f93a05e71e6280996c3095f5a91.docx" TargetMode="External"/><Relationship Id="rId_hyperlink_2" Type="http://schemas.openxmlformats.org/officeDocument/2006/relationships/hyperlink" Target="https://wvwv.platformazakupowa.pl/file/get_new/e152cb2f410540f05400bba7fe79ca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1898369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3466278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1898369</v>
      </c>
      <c r="C15" s="1" t="s">
        <v>16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2025-03-04T22:03:50+01:00</dcterms:created>
  <dcterms:modified xsi:type="dcterms:W3CDTF">2025-03-04T22:03:50+01:00</dcterms:modified>
  <dc:title>Untitled Spreadsheet</dc:title>
  <dc:description/>
  <dc:subject/>
  <cp:keywords/>
  <cp:category/>
</cp:coreProperties>
</file>