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<sst xmlns="http://schemas.openxmlformats.org/spreadsheetml/2006/main" uniqueCount="35">
  <si>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</si>
  <si>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</si>
  <si>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</si>
  <si>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przeglądów serwisowych 2 szt. central wentylacyjnych oraz 8 szt. aparatów wentylacyjno-grzewczych obsługujących budynek „M” Stacji Obsługi Samochodów oraz 1 szt. centrali wentylacyjnej i 4 szt. aparatów wentylacyjno-grzewczych obsługujących budynek „G” Wydziału Transportu KWP we Wrocławiu przy ul. Połbina 1.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</si>
  <si>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</si>
  <si>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</si>
  <si>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</si>
  <si>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</si>
  <si>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</si>
  <si>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</si>
  <si>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</si>
  <si>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</si>
  <si>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</si>
  <si>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</si>
  <si>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</si>
  <si>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</si>
  <si>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</si>
  <si>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</si>
  <si>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</si>
  <si>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</si>
  <si>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</si>
  <si>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</si>
  <si>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</si>
  <si>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</si>
  <si>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serwisowych 2 szt. central wentylacyjnych oraz 8 szt. aparatów wentylacyjno-grzewczych obsługujących budynek „M” Stacji Obsługi Samochodów oraz 1 szt. centrali wentylacyjnej i 4 szt. aparatów wentylacyjno-grzewczych w bud. 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</si>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</sst>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74ec30cb2246e5b4763b8d2b0da7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1897623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1065628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2025-03-04T22:06:28+01:00</dcterms:created>
  <dcterms:modified xsi:type="dcterms:W3CDTF">2025-03-04T22:06:28+01:00</dcterms:modified>
  <dc:title>Untitled Spreadsheet</dc:title>
  <dc:description/>
  <dc:subject/>
  <cp:keywords/>
  <cp:category/>
</cp:coreProperties>
</file>