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<sst xmlns="http://schemas.openxmlformats.org/spreadsheetml/2006/main" uniqueCount="34">
  <si>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</si>
  <si>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</si>
  <si>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</si>
  <si>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Krzesło obrotowe RIVERTON F/H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</si>
  <si>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</si>
  <si>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</si>
  <si>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</si>
  <si>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</si>
  <si>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</si>
  <si>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</si>
  <si>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</si>
  <si>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</si>
  <si>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</si>
  <si>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</si>
  <si>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zamówienia. Proszę potwierdzić wpisując "Akceptuję"</t>
  </si>
  <si>
    <t xml:space="preserve">Gwarancja </t>
  </si>
  <si>
    <t>24 miesiące od daty zakupu.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</si>
  <si>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</si>
  <si>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</si>
  <si>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</si>
  <si>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</si>
  <si>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</si>
  <si>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</si>
  <si>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</si>
  <si>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Właściwości:
- zagłówku i siedzisku tapicerowanym w kolorze czarnym,
- regulacja wysokości siedziska,
-regulacja siły oporu oparcia,
-regulacja podparcia pod odcinek lędźwiowy kręgosłupa góra-dół,
-posiada regulację wysuwu siedziska (tzw. regulacja głębokości),
- wyposażone w mechanizm synchroniczny, który pozwala zablokować oparcie w kilku pozycjach,
- podstawa dolna czarna, nylonowa,
- posiada regulowane podłokietniki: góra-dół z  miękkimi nakładkami regulowanymi przód-tył,
- regulowana wysokość zagłówka góra-dół,
-  Anti-Shock - zabezpieczenie przed uderzeniem oparcia w plecy.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</si>
  <si>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</si>
  <si>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</si>
  <si>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</si>
  <si>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</si>
  <si>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</si>
  <si>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</si>
  <si>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</si>
  <si>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Krzeslo.jpeg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</si>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</sst>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e4c4bcc40c6350ecc81dd20c5986330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1897255</v>
      </c>
      <c r="C13" s="6" t="s">
        <v>3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1897255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/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2025-03-04T09:21:52+01:00</dcterms:created>
  <dcterms:modified xsi:type="dcterms:W3CDTF">2025-03-04T09:21:52+01:00</dcterms:modified>
  <dc:title>Untitled Spreadsheet</dc:title>
  <dc:description/>
  <dc:subject/>
  <cp:keywords/>
  <cp:category/>
</cp:coreProperties>
</file>