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<sst xmlns="http://schemas.openxmlformats.org/spreadsheetml/2006/main" uniqueCount="41">
  <si>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</si>
  <si>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</si>
  <si>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</si>
  <si>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WYPOSAŻENIE DODATKOWE OBIEKTÓW - OPP, PDOZ, IZBA DZIECKA (NP. POŚCIEL, RĘCZNIKI ITP.) - PANTOFLE NOCNE (KAPCIE)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</si>
  <si>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</si>
  <si>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</si>
  <si>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</si>
  <si>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</si>
  <si>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</si>
  <si>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</si>
  <si>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</si>
  <si>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</si>
  <si>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</si>
  <si>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ZADANIE NR 3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</si>
  <si>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</si>
  <si>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</si>
  <si>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</si>
  <si>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</si>
  <si>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</si>
  <si>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</si>
  <si>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</si>
  <si>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</si>
  <si>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</si>
  <si>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</si>
  <si>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</si>
  <si>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</si>
  <si>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Pantofle nocne (kapcie) - ZADANIE NR 3</t>
  </si>
  <si>
    <t>Załącznik nr 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</si>
  <si>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</si>
  <si>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</si>
  <si>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</si>
  <si>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</si>
  <si>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</si>
  <si>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</si>
  <si>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</si>
  <si>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</si>
  <si>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</si>
  <si>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</si>
  <si>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</si>
  <si>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</si>
  <si>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(dostawy sukcesywne w zależności od potrzeb ilościowych Zamawiającego w danym momencie) z maksymalnie trzema Wykonawcami na każde z trzech zadań, na okres 12 miesięcy! - nie będzie to zamówienie jednorazowe! Wykonawca składa ofertę na całość asortymentu w obrębie jednego zadania!!!&lt;/span&gt;&lt;/p&gt;&lt;p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zgodnie z opisem przedmiotu zamówienia.&lt;/span&gt;&lt;/p&gt;&lt;p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style="font-weight: 700;"&gt;Informujemy, że Zamawiający może zmniejszyć lub zwiększyć ilość zamawianego asortymentu do kwoty przeznaczonej na podpisanie umowy ramowej.&lt;/span&gt;&amp;nbsp;&lt;/p&gt;&lt;br&gt;&lt;p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</si>
</sst>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2afb917c43df95d46153cb1327d8750.pdf" TargetMode="External"/><Relationship Id="rId_hyperlink_2" Type="http://schemas.openxmlformats.org/officeDocument/2006/relationships/hyperlink" Target="https://wvwv.platformazakupowa.pl/file/get_new/451f51395e0b36d7ae4e2b91c923b8e8.pdf" TargetMode="External"/><Relationship Id="rId_hyperlink_3" Type="http://schemas.openxmlformats.org/officeDocument/2006/relationships/hyperlink" Target="https://wvwv.platformazakupowa.pl/file/get_new/9b6b0c41d71425a760a0839b8c69e43a.pdf" TargetMode="External"/><Relationship Id="rId_hyperlink_4" Type="http://schemas.openxmlformats.org/officeDocument/2006/relationships/hyperlink" Target="https://wvwv.platformazakupowa.pl/file/get_new/49570c75e6c90bdf0e11b79f126665ac.docx" TargetMode="External"/><Relationship Id="rId_hyperlink_5" Type="http://schemas.openxmlformats.org/officeDocument/2006/relationships/hyperlink" Target="https://wvwv.platformazakupowa.pl/file/get_new/2e80656c7cc2cfa9bb335045648e5a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3462860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1896793</v>
      </c>
      <c r="C14" s="6" t="s">
        <v>26</v>
      </c>
      <c r="D14" s="6" t="s">
        <v>27</v>
      </c>
      <c r="E14" s="6">
        <v>400.0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1065103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1065103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1065103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1065103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1896793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2025-03-04T22:34:18+01:00</dcterms:created>
  <dcterms:modified xsi:type="dcterms:W3CDTF">2025-03-04T22:34:18+01:00</dcterms:modified>
  <dc:title>Untitled Spreadsheet</dc:title>
  <dc:description/>
  <dc:subject/>
  <cp:keywords/>
  <cp:category/>
</cp:coreProperties>
</file>