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<sst xmlns="http://schemas.openxmlformats.org/spreadsheetml/2006/main" uniqueCount="35">
  <si>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</si>
  <si>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</si>
  <si>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</si>
  <si>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Szafa strażacka STR400/3 z uchwytem na hełm 5 sztuk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</si>
  <si>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</si>
  <si>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</si>
  <si>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</si>
  <si>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</si>
  <si>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</si>
  <si>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</si>
  <si>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</si>
  <si>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</si>
  <si>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</si>
  <si>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</si>
  <si>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</si>
  <si>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</si>
  <si>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</si>
  <si>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</si>
  <si>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</si>
  <si>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</si>
  <si>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</si>
  <si>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</si>
  <si>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</si>
  <si>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</si>
  <si>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strażacka STR400/3 z uchwytem na hełm 5 sztuk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</si>
  <si>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</si>
  <si>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</si>
  <si>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</si>
  <si>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</si>
  <si>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</si>
  <si>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</si>
  <si>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</si>
  <si>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</si>
  <si>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</si>
  <si>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preserve;"&gt;Szafa strażacka STR400/3 z uchwytem na hełm.  - 5 sztuk.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preserve;"&gt;Szafa strażacka 3 - segmentowa, czerwona. Konstrukcja stalowa, w podłodze otwory odprowadzające wodę, na szafie uchwyt na hełm. Drzwi zamykane na klucz ( dwa klucze w komplecie) . Wymiary: wysokość 1800 mm, szerokość 1200 mm, głębokość 480 mm.                                                                                       
Termin realizacji zamówienia: 14 dni       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preserve;"&gt;Gwarancja: 12 miesięcy&lt;/span&gt;&lt;/font&gt;&lt;/span&gt;&lt;/p&gt;&lt;br&gt;&lt;p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</si>
</sst>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3462437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3462438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1896697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2025-03-04T21:39:07+01:00</dcterms:created>
  <dcterms:modified xsi:type="dcterms:W3CDTF">2025-03-04T21:39:07+01:00</dcterms:modified>
  <dc:title>Untitled Spreadsheet</dc:title>
  <dc:description/>
  <dc:subject/>
  <cp:keywords/>
  <cp:category/>
</cp:coreProperties>
</file>