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<sst xmlns="http://schemas.openxmlformats.org/spreadsheetml/2006/main" uniqueCount="38">
  <si>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</si>
  <si>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</si>
  <si>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</si>
  <si>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</si>
  <si>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</si>
  <si>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</si>
  <si>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</si>
  <si>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</si>
  <si>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</si>
  <si>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</si>
  <si>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</si>
  <si>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</si>
  <si>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</si>
  <si>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</si>
  <si>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</si>
  <si>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</si>
  <si>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</si>
  <si>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</si>
  <si>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</si>
  <si>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</si>
  <si>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</si>
  <si>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</si>
  <si>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OKI MB 472</t>
  </si>
  <si>
    <t>Drukarka OKI MB 472 kolor czarny  (zamiennik) wydajność ok 3000 stron</t>
  </si>
  <si>
    <t>szt.</t>
  </si>
  <si>
    <t>23%</t>
  </si>
  <si>
    <t>PLN</t>
  </si>
  <si>
    <t>Toner do drukarki Brother MFC-L2712DW</t>
  </si>
  <si>
    <t xml:space="preserve">Toner do drukarki Brother MFC-L2712DW - oryginał, wydajność ok 3000 stron </t>
  </si>
  <si>
    <t>Toner do ksera Ricoh MP2554</t>
  </si>
  <si>
    <t>Toner do ksera Toner do ksera RICOH MP2554 oryginał, wydajność ok. 24000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</si>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</sst>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1895320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1895322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1895323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2025-03-04T09:49:31+01:00</dcterms:created>
  <dcterms:modified xsi:type="dcterms:W3CDTF">2025-03-04T09:49:31+01:00</dcterms:modified>
  <dc:title>Untitled Spreadsheet</dc:title>
  <dc:description/>
  <dc:subject/>
  <cp:keywords/>
  <cp:category/>
</cp:coreProperties>
</file>