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<sst xmlns="http://schemas.openxmlformats.org/spreadsheetml/2006/main" uniqueCount="36">
  <si>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</si>
  <si>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</si>
  <si>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</si>
  <si>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Fotel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</si>
  <si>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</si>
  <si>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</si>
  <si>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</si>
  <si>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</si>
  <si>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</si>
  <si>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</si>
  <si>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</si>
  <si>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</si>
  <si>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</si>
  <si>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</si>
  <si>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</si>
  <si>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</si>
  <si>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</si>
  <si>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</si>
  <si>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</si>
  <si>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</si>
  <si>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</si>
  <si>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</si>
  <si>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</si>
  <si>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</si>
  <si>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</si>
  <si>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 xml:space="preserve">Fotel Ergonomiczny biurowy spełniający wymóg rozporządzenia z 2023r. - Poszycie łatwo zmywalne Typu Skaj - Kolor Czarny. - z regulowanym zagłówkiem - Regulowane podłokietniki Proszę do składanej oferty dostarczyć specyfikację techniczną oraz poglądowe zdjęcie fotela.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</si>
  <si>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</si>
  <si>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</si>
  <si>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</si>
  <si>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</si>
  <si>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</si>
  <si>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</si>
  <si>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</si>
  <si>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</si>
  <si>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</si>
  <si>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Fotel Biurowy 3 szt
      Ergonomiczny biurowy spełniający wymóg rozporządzenia z 2023r. -
      Poszycie łatwo zmywalne Typu Skaj - Kolor Czarny. - z regulowanym
      zagłówkiem - Regulowane podłokietniki Proszę do składanej oferty
      dostarczyć specyfikację techniczną oraz poglądowe zdjęcie fotela.
     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</si>
</sst>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3457953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3457955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3457956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3457957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1894849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2025-03-04T21:59:38+01:00</dcterms:created>
  <dcterms:modified xsi:type="dcterms:W3CDTF">2025-03-04T21:59:38+01:00</dcterms:modified>
  <dc:title>Untitled Spreadsheet</dc:title>
  <dc:description/>
  <dc:subject/>
  <cp:keywords/>
  <cp:category/>
</cp:coreProperties>
</file>