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<sst xmlns="http://schemas.openxmlformats.org/spreadsheetml/2006/main" uniqueCount="38">
  <si>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</si>
  <si>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</si>
  <si>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</si>
  <si>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bezpieczeństwa i higieny pracy oraz ochrony przeciwpożarowej na rzecz Wojskowego Ośrodka Medycyny Prewencyjnej w Modlinie, Rejonowej Wojskowej Komisji Lekarskiej w Legionowie oraz Jednostki Wojskowej Działań Niekonwencjonalnych Gryf.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</si>
  <si>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</si>
  <si>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</si>
  <si>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</si>
  <si>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</si>
  <si>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</si>
  <si>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</si>
  <si>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</si>
  <si>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</si>
  <si>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</si>
  <si>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</si>
  <si>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</si>
  <si>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</si>
  <si>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</si>
  <si>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</si>
  <si>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</si>
  <si>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</si>
  <si>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</si>
  <si>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</si>
  <si>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</si>
  <si>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</si>
  <si>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WOMP MODLIN </t>
  </si>
  <si>
    <t>usługa</t>
  </si>
  <si>
    <t>23%</t>
  </si>
  <si>
    <t>PLN</t>
  </si>
  <si>
    <t>RWKL LEGIONOWO</t>
  </si>
  <si>
    <t>JWDN GRYF ZEGRZE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</si>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</sst>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890109b09ec0e83612672ae0ae655bf.docx" TargetMode="External"/><Relationship Id="rId_hyperlink_2" Type="http://schemas.openxmlformats.org/officeDocument/2006/relationships/hyperlink" Target="https://wvwv.platformazakupowa.pl/file/get_new/77bcd5d6af474503aa7e322feea98d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3457845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3457846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1894801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1895548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1895549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1063695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1063695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2025-03-04T21:44:10+01:00</dcterms:created>
  <dcterms:modified xsi:type="dcterms:W3CDTF">2025-03-04T21:44:10+01:00</dcterms:modified>
  <dc:title>Untitled Spreadsheet</dc:title>
  <dc:description/>
  <dc:subject/>
  <cp:keywords/>
  <cp:category/>
</cp:coreProperties>
</file>