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<sst xmlns="http://schemas.openxmlformats.org/spreadsheetml/2006/main" uniqueCount="40">
  <si>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</si>
  <si>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</si>
  <si>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</si>
  <si>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Szp/FZ/Spr–3/OPUS-26 BRODAWCZAK/2025 Zakup odczynników do badań immunologicznych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</si>
  <si>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</si>
  <si>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</si>
  <si>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</si>
  <si>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</si>
  <si>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</si>
  <si>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</si>
  <si>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</si>
  <si>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</si>
  <si>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</si>
  <si>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</si>
  <si>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</si>
  <si>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</si>
  <si>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</si>
  <si>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</si>
  <si>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</si>
  <si>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</si>
  <si>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</si>
  <si>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</si>
  <si>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</si>
  <si>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wraz z wypełnionym formularzem asortymentowo-cenowym stanowiącym załącznik nr 1.1. do formularza ofertowego.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</si>
  <si>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</si>
  <si>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</si>
  <si>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</si>
  <si>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</si>
  <si>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</si>
  <si>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</si>
  <si>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</si>
  <si>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</si>
  <si>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cenowy_odczynniki2.xlsx</t>
  </si>
  <si>
    <t>Załącznik nr 3 - oświadczenie wykonawcy o braku podstaw wykluczenia_odczynniki2_2025-02-10.doc</t>
  </si>
  <si>
    <t>Załącznik nr 4 -  oświadczenie o braku powiązań_odczynniki2.doc</t>
  </si>
  <si>
    <t>Zaproszenie_Spr_3_25_odczynniki2_OPUS-26_BRODAWCZAK.doc</t>
  </si>
  <si>
    <t>Zaproszenie_Spr_3_25_odczynniki2_OPUS-26_BRODAWCZAK.pdf</t>
  </si>
  <si>
    <t>Załacznik nr 1 - Formularz ofertowy_odczynniki2.doc</t>
  </si>
  <si>
    <t>Załacznik nr 2 - Projekt_umowy_odczynniki2.doc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</si>
  <si>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odczynników do badań immunologicznych 2.&lt;/p&gt;&lt;p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</si>
</sst>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f227041a9cdab5db944236c132f2100.xlsx" TargetMode="External"/><Relationship Id="rId_hyperlink_2" Type="http://schemas.openxmlformats.org/officeDocument/2006/relationships/hyperlink" Target="https://wvwv.platformazakupowa.pl/file/get_new/2bd1bb3475fd87eb81ba300164000133.doc" TargetMode="External"/><Relationship Id="rId_hyperlink_3" Type="http://schemas.openxmlformats.org/officeDocument/2006/relationships/hyperlink" Target="https://wvwv.platformazakupowa.pl/file/get_new/dbdb87a4605d8009d3bf99f5a63b1128.doc" TargetMode="External"/><Relationship Id="rId_hyperlink_4" Type="http://schemas.openxmlformats.org/officeDocument/2006/relationships/hyperlink" Target="https://wvwv.platformazakupowa.pl/file/get_new/d52fa048f59f98f5bdf717ea61440f9e.doc" TargetMode="External"/><Relationship Id="rId_hyperlink_5" Type="http://schemas.openxmlformats.org/officeDocument/2006/relationships/hyperlink" Target="https://wvwv.platformazakupowa.pl/file/get_new/7295d6a4832a123158bb804dd37e8810.pdf" TargetMode="External"/><Relationship Id="rId_hyperlink_6" Type="http://schemas.openxmlformats.org/officeDocument/2006/relationships/hyperlink" Target="https://wvwv.platformazakupowa.pl/file/get_new/1b4d20c002f1b6c5f0280e1f060f47ea.doc" TargetMode="External"/><Relationship Id="rId_hyperlink_7" Type="http://schemas.openxmlformats.org/officeDocument/2006/relationships/hyperlink" Target="https://wvwv.platformazakupowa.pl/file/get_new/df1afefe9e32a6f9b3312d5e5f9b86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1893932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1063083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1063083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1063083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1063083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1063083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1063083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1063083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2025-02-21T21:19:17+01:00</dcterms:created>
  <dcterms:modified xsi:type="dcterms:W3CDTF">2025-02-21T21:19:17+01:00</dcterms:modified>
  <dc:title>Untitled Spreadsheet</dc:title>
  <dc:description/>
  <dc:subject/>
  <cp:keywords/>
  <cp:category/>
</cp:coreProperties>
</file>