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<sst xmlns="http://schemas.openxmlformats.org/spreadsheetml/2006/main" uniqueCount="36">
  <si>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</si>
  <si>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</si>
  <si>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</si>
  <si>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"Oczyszczanie skrajni drogowej z zakrzaczeń oraz niebezpiecznie zwisających gałęzi wzdłuż drogi powiatowej nr 3187P relacji Skulsk - Galiszewo - Łuszczewo"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</si>
  <si>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</si>
  <si>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</si>
  <si>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</si>
  <si>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</si>
  <si>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</si>
  <si>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</si>
  <si>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</si>
  <si>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</si>
  <si>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</si>
  <si>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</si>
  <si>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31.03.2025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</si>
  <si>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</si>
  <si>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</si>
  <si>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</si>
  <si>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</si>
  <si>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</si>
  <si>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</si>
  <si>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</si>
  <si>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"Oczyszczanie skrajni drogowej z zakrzaczeń oraz niebezpiecznie zwisających gałęzi wzdłuż drogi powiatowej nr 3187P relacji Skulsk - Galiszewo - Łuszczewo" </t>
  </si>
  <si>
    <t xml:space="preserve">Przedmiotem zamówienia jest realizacja prac polegających na :
2.1.	Obcięciu gałęzi 100 sztuk drzew wystających na jezdnię, pobocza i rowy w celu zachowania skrajni nad drogą ( należy uwzględnić całą wysokość drzewa). 
2.2.	Przeprowadzeniu w obrębie koron drzew cięć sanitarnych – usunięcie gałęzi suchych, obłamanych , chorych oraz przycięciu odrostów. 
2.3.	Wycinka krzewów na długości 7,774 km po obu stronach drogi.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</si>
  <si>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</si>
  <si>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</si>
  <si>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</si>
  <si>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</si>
  <si>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</si>
  <si>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</si>
  <si>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</si>
  <si>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</si>
  <si>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</si>
  <si>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projekt umowy.docx</t>
  </si>
  <si>
    <t>zapytanie ofertowe - prawidłowe.docx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</si>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</sst>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0967aa03dcdd2cfa52e414cbc3ea35.docx" TargetMode="External"/><Relationship Id="rId_hyperlink_2" Type="http://schemas.openxmlformats.org/officeDocument/2006/relationships/hyperlink" Target="https://wvwv.platformazakupowa.pl/file/get_new/184f5db9fe2b1a691a45e5cedbac5875.docx" TargetMode="External"/><Relationship Id="rId_hyperlink_3" Type="http://schemas.openxmlformats.org/officeDocument/2006/relationships/hyperlink" Target="https://wvwv.platformazakupowa.pl/file/get_new/c200d9ab75afc2e501e411de60af09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1892337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1062124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1062124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1062124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2025-03-04T21:42:58+01:00</dcterms:created>
  <dcterms:modified xsi:type="dcterms:W3CDTF">2025-03-04T21:42:58+01:00</dcterms:modified>
  <dc:title>Untitled Spreadsheet</dc:title>
  <dc:description/>
  <dc:subject/>
  <cp:keywords/>
  <cp:category/>
</cp:coreProperties>
</file>