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<sst xmlns="http://schemas.openxmlformats.org/spreadsheetml/2006/main" uniqueCount="28">
  <si>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</si>
  <si>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</si>
  <si>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</si>
  <si>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rocznej kontroli okresowej wojskowych bocznic kolejowych (wbk) numer: 606 Duninów i 609 Pstrąże wraz z obiektami inżynieryjnymi, 712 Żagań – Karliki, 713 Potok, 718 Żagań oraz sporządzenie przedmiarów i kosztorysów inwestorskich do stwierdzonych usterek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</si>
  <si>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</si>
  <si>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</si>
  <si>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</si>
  <si>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</si>
  <si>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</si>
  <si>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</si>
  <si>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</si>
  <si>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</si>
  <si>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</si>
  <si>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</si>
  <si>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</si>
  <si>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</si>
  <si>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rocznej kontroli okresowej wojskowych bocznic kolejowych (wbk) numer: 606 Duninów i 609 Pstrąże wraz z obiektami inżynieryjnymi, 712 Żagań – Karliki, 713 Potok, 718 Żagań oraz sporządzenie przedmiarów i kosztorysów inwestorskich do stwierdzonyc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</si>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</sst>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5c22b297c518aa5933688b983443b4.pdf" TargetMode="External"/><Relationship Id="rId_hyperlink_2" Type="http://schemas.openxmlformats.org/officeDocument/2006/relationships/hyperlink" Target="https://wvwv.platformazakupowa.pl/file/get_new/1265bd10b441c6e6fad969da484ab8e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1891884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1061758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1061758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2025-03-04T21:57:07+01:00</dcterms:created>
  <dcterms:modified xsi:type="dcterms:W3CDTF">2025-03-04T21:57:07+01:00</dcterms:modified>
  <dc:title>Untitled Spreadsheet</dc:title>
  <dc:description/>
  <dc:subject/>
  <cp:keywords/>
  <cp:category/>
</cp:coreProperties>
</file>