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<sst xmlns="http://schemas.openxmlformats.org/spreadsheetml/2006/main" uniqueCount="31">
  <si>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</si>
  <si>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</si>
  <si>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</si>
  <si>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środków i artykułów utrzymania czystości dla Powiatowego Urzędu Pracy w Świeciu.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</si>
  <si>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</si>
  <si>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</si>
  <si>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</si>
  <si>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</si>
  <si>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</si>
  <si>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</si>
  <si>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</si>
  <si>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</si>
  <si>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</si>
  <si>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</si>
  <si>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</si>
  <si>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</si>
  <si>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środków i artykułów utrzymania czystości.</t>
  </si>
  <si>
    <t xml:space="preserve">Zgodnie z Zaproszeniem do złożenia ofert cenowych wraz z załącznikami.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</si>
  <si>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</si>
  <si>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</si>
  <si>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</si>
  <si>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</si>
  <si>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</si>
  <si>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</si>
  <si>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</si>
  <si>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</si>
  <si>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</si>
  <si>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Zał. nr 2- Wzór umowy.pdf</t>
  </si>
  <si>
    <t>zał. nr 3 -Formularz ofertowy.doc</t>
  </si>
  <si>
    <t>Zał. nr 1- Formularz cenowy.xls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</si>
  <si>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52 33 32 240&lt;/span&gt;&lt;/p&gt;&lt;p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</si>
</sst>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8e5204af132cc2bdeb978ec3b1ea5ad.pdf" TargetMode="External"/><Relationship Id="rId_hyperlink_2" Type="http://schemas.openxmlformats.org/officeDocument/2006/relationships/hyperlink" Target="https://wvwv.platformazakupowa.pl/file/get_new/7fb579b1c5c19d19f5b7521e7916df2f.pdf" TargetMode="External"/><Relationship Id="rId_hyperlink_3" Type="http://schemas.openxmlformats.org/officeDocument/2006/relationships/hyperlink" Target="https://wvwv.platformazakupowa.pl/file/get_new/6eb345faa5974dac1ae673738ff5ff95.doc" TargetMode="External"/><Relationship Id="rId_hyperlink_4" Type="http://schemas.openxmlformats.org/officeDocument/2006/relationships/hyperlink" Target="https://wvwv.platformazakupowa.pl/file/get_new/733c674d32e1665b24273960092052a7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1061231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1891034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1061231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1061231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1061231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1061231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2025-05-24T06:33:20+02:00</dcterms:created>
  <dcterms:modified xsi:type="dcterms:W3CDTF">2025-05-24T06:33:20+02:00</dcterms:modified>
  <dc:title>Untitled Spreadsheet</dc:title>
  <dc:description/>
  <dc:subject/>
  <cp:keywords/>
  <cp:category/>
</cp:coreProperties>
</file>