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<sst xmlns="http://schemas.openxmlformats.org/spreadsheetml/2006/main" uniqueCount="39">
  <si>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</si>
  <si>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</si>
  <si>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</si>
  <si>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Szp/FZ/Spr–1/OPUS-26 BRODAWCZAK/2025 Zakup wytrząsarki orbitalnej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</si>
  <si>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</si>
  <si>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</si>
  <si>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</si>
  <si>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</si>
  <si>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</si>
  <si>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</si>
  <si>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</si>
  <si>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</si>
  <si>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</si>
  <si>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</si>
  <si>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</si>
  <si>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</si>
  <si>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</si>
  <si>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</si>
  <si>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</si>
  <si>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</si>
  <si>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</si>
  <si>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</si>
  <si>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Wytrząsarka orbitalna</t>
  </si>
  <si>
    <t>Zamawiający wymaga załączenia na platformie zakupowej skanu formularza ofertowego wraz z wypełnionym formularzem asortymentowo-cenowym stanowiącym załącznik nr 1.1. do formularza ofertowego.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</si>
  <si>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</si>
  <si>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</si>
  <si>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</si>
  <si>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</si>
  <si>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</si>
  <si>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</si>
  <si>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</si>
  <si>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</si>
  <si>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 o braku podstaw wykluczenia_wytrzasarka.doc</t>
  </si>
  <si>
    <t>Załącznik nr 4 -  oświadczenie o braku powiązań_wytrzasarka.doc</t>
  </si>
  <si>
    <t>Zaproszenie_BRODAWCZAK_Spr_1_24_wytrzasarka_2025-02-11.docx</t>
  </si>
  <si>
    <t>Zaproszenie_BRODAWCZAK_Spr_1_24_wytrzasarka_2025-02-11.pdf</t>
  </si>
  <si>
    <t>Załącznik nr 1 do Zaproszenia - Formularz ofertowy_wytrzasarka_MW_11_02_25.doc</t>
  </si>
  <si>
    <t>Załącznik nr 2 - Umowa projekt_wytrzasarka_MW_11_02_25.docx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</si>
  <si>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dostawa, zainstalowanie i uruchomienie jednej sztuki wytrząsarki orbitalnej typu Heavy Duty zwanej dalej sprzętem medycznym dla Wojewódzkiego Szpitala Specjalistycznego we Wrocławiu Laboratorium naukowe – budynek 2.&lt;/p&gt;&lt;p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</si>
</sst>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c46cda766f892d040b04a36f3cff47e.doc" TargetMode="External"/><Relationship Id="rId_hyperlink_2" Type="http://schemas.openxmlformats.org/officeDocument/2006/relationships/hyperlink" Target="https://wvwv.platformazakupowa.pl/file/get_new/d0c9e58e89b7743286995393b6518ade.doc" TargetMode="External"/><Relationship Id="rId_hyperlink_3" Type="http://schemas.openxmlformats.org/officeDocument/2006/relationships/hyperlink" Target="https://wvwv.platformazakupowa.pl/file/get_new/fbf836de5d5eb49dcad6c5389d7610ad.docx" TargetMode="External"/><Relationship Id="rId_hyperlink_4" Type="http://schemas.openxmlformats.org/officeDocument/2006/relationships/hyperlink" Target="https://wvwv.platformazakupowa.pl/file/get_new/9cf831bb7c6b81936b857ac0a5d92238.pdf" TargetMode="External"/><Relationship Id="rId_hyperlink_5" Type="http://schemas.openxmlformats.org/officeDocument/2006/relationships/hyperlink" Target="https://wvwv.platformazakupowa.pl/file/get_new/f45d39515c43c4d1c7e78e07a8a21e99.doc" TargetMode="External"/><Relationship Id="rId_hyperlink_6" Type="http://schemas.openxmlformats.org/officeDocument/2006/relationships/hyperlink" Target="https://wvwv.platformazakupowa.pl/file/get_new/a3a939e152f9ae7495670c1e78c016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1890680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1060995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1060995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1060995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1060995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1060995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1060995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2025-02-21T21:52:43+01:00</dcterms:created>
  <dcterms:modified xsi:type="dcterms:W3CDTF">2025-02-21T21:52:43+01:00</dcterms:modified>
  <dc:title>Untitled Spreadsheet</dc:title>
  <dc:description/>
  <dc:subject/>
  <cp:keywords/>
  <cp:category/>
</cp:coreProperties>
</file>