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<sst xmlns="http://schemas.openxmlformats.org/spreadsheetml/2006/main" uniqueCount="40">
  <si>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</si>
  <si>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</si>
  <si>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</si>
  <si>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Szp/FZ/Spr–2/OPUS-26 BRODAWCZAK/2025 Zakup odczynników do badań immunologicznych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</si>
  <si>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</si>
  <si>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</si>
  <si>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</si>
  <si>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</si>
  <si>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</si>
  <si>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</si>
  <si>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</si>
  <si>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</si>
  <si>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</si>
  <si>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</si>
  <si>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</si>
  <si>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</si>
  <si>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</si>
  <si>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</si>
  <si>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</si>
  <si>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</si>
  <si>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</si>
  <si>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</si>
  <si>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</si>
  <si>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wraz z wypełnionym formularzem asortymentowo-cenowym stanowiącym załącznik nr 1.1. do formularza ofertowego.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</si>
  <si>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</si>
  <si>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</si>
  <si>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</si>
  <si>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</si>
  <si>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</si>
  <si>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</si>
  <si>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</si>
  <si>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</si>
  <si>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ofertowy_odczynniki.doc</t>
  </si>
  <si>
    <t>Załacznik nr 2 - Projekt_umowy_odczynniki.doc</t>
  </si>
  <si>
    <t>Załącznik nr 1.1 formularz asortymentowo - cenowy_odczynniki.xlsx</t>
  </si>
  <si>
    <t>Załącznik nr 3 - oświadczenie wykonawcy o braku podstaw wykluczenia_odczynniki.doc</t>
  </si>
  <si>
    <t>Załącznik nr 4 -  oświadczenie o braku powiązań_odczynniki.doc</t>
  </si>
  <si>
    <t>Zaproszenie_Spr_2_25_odczynniki_OPUS-26_BRODAWCZAK.doc</t>
  </si>
  <si>
    <t>Zaproszenie_Spr_2_25_odczynniki_OPUS-26_BRODAWCZAK.pdf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</si>
  <si>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zakup odczynników do badań immunologicznych.&lt;/p&gt;&lt;p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</si>
</sst>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0a0bde507dfb52092e807dfa5fe5399.doc" TargetMode="External"/><Relationship Id="rId_hyperlink_2" Type="http://schemas.openxmlformats.org/officeDocument/2006/relationships/hyperlink" Target="https://wvwv.platformazakupowa.pl/file/get_new/53cca04f2cc2d0002ff143820fe10ca6.doc" TargetMode="External"/><Relationship Id="rId_hyperlink_3" Type="http://schemas.openxmlformats.org/officeDocument/2006/relationships/hyperlink" Target="https://wvwv.platformazakupowa.pl/file/get_new/93ca021fbee4af7325e056ca8759e9de.xlsx" TargetMode="External"/><Relationship Id="rId_hyperlink_4" Type="http://schemas.openxmlformats.org/officeDocument/2006/relationships/hyperlink" Target="https://wvwv.platformazakupowa.pl/file/get_new/5e788e2422938879c21495b0a763d370.doc" TargetMode="External"/><Relationship Id="rId_hyperlink_5" Type="http://schemas.openxmlformats.org/officeDocument/2006/relationships/hyperlink" Target="https://wvwv.platformazakupowa.pl/file/get_new/9440a9e5f86aea3a430c1cbc653525f8.doc" TargetMode="External"/><Relationship Id="rId_hyperlink_6" Type="http://schemas.openxmlformats.org/officeDocument/2006/relationships/hyperlink" Target="https://wvwv.platformazakupowa.pl/file/get_new/8ed13d95ee44e07d517647a110e81332.doc" TargetMode="External"/><Relationship Id="rId_hyperlink_7" Type="http://schemas.openxmlformats.org/officeDocument/2006/relationships/hyperlink" Target="https://wvwv.platformazakupowa.pl/file/get_new/6cbff08ce410a0a8d3984528fa8719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1889822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1060471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1060471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1060471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1060471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1060471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1060471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1060471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2025-02-21T22:09:36+01:00</dcterms:created>
  <dcterms:modified xsi:type="dcterms:W3CDTF">2025-02-21T22:09:36+01:00</dcterms:modified>
  <dc:title>Untitled Spreadsheet</dc:title>
  <dc:description/>
  <dc:subject/>
  <cp:keywords/>
  <cp:category/>
</cp:coreProperties>
</file>