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<sst xmlns="http://schemas.openxmlformats.org/spreadsheetml/2006/main" uniqueCount="40">
  <si>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</si>
  <si>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</si>
  <si>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</si>
  <si>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pakietów do pobierania krwi w ilości 6000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</si>
  <si>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</si>
  <si>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</si>
  <si>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</si>
  <si>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</si>
  <si>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</si>
  <si>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</si>
  <si>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</si>
  <si>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</si>
  <si>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</si>
  <si>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</si>
  <si>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</si>
  <si>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przydatności </t>
  </si>
  <si>
    <t>Termin przydatności oferowanych pakietów do pobierania krwi( min. 12 miesięcy)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</si>
  <si>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</si>
  <si>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</si>
  <si>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</si>
  <si>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</si>
  <si>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</si>
  <si>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</si>
  <si>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</si>
  <si>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</si>
  <si>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</si>
  <si>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do pobierania krwi</t>
  </si>
  <si>
    <t>opis wskazany w formularzu ofertowo-cenowym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</si>
  <si>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</si>
  <si>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</si>
  <si>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</si>
  <si>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</si>
  <si>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</si>
  <si>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</si>
  <si>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</si>
  <si>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</si>
  <si>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</si>
  <si>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Projekt umowy 2025 - dostawy sukcesywne.pdf</t>
  </si>
  <si>
    <t>formularz ofertowo-cenowy.pdf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</si>
  <si>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Roman&amp;quot;"&gt;Szanowni
Państwo,&lt;/span&gt;&lt;/strong&gt;&lt;span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
&amp;quot;Times New Roman&amp;quot;,&amp;quot;serif&amp;quot;;mso-fareast-font-family:&amp;quot;Times New Roman&amp;quot;"&gt;&amp;nbsp;&lt;/span&gt;&lt;/p&gt;&lt;p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
&amp;quot;Times New Roman&amp;quot;,&amp;quot;serif&amp;quot;;mso-fareast-font-family:&amp;quot;Times New Roman&amp;quot;"&gt;1.
Zamawiający:&amp;nbsp;&lt;strong&gt;Komenda Wojewódzka Policji zs. w Radomiu&lt;/strong&gt;&lt;o:p&gt;&lt;/o:p&gt;&lt;/span&gt;&lt;/p&gt;&lt;p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
font-family:&amp;quot;Times New Roman&amp;quot;,&amp;quot;serif&amp;quot;;mso-fareast-font-family:&amp;quot;Times New Roman&amp;quot;"&gt;2.
Opis przedmiotu zamówienia: &lt;strong&gt;Pakiety do
pobierania krwi – uniwersalne – 6000 szt.&lt;o:p&gt;&lt;/o:p&gt;&lt;/strong&gt;&lt;/span&gt;&lt;/p&gt;&lt;p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Roman&amp;quot;"&gt;3. Termin realizacji
zamówienia:&amp;nbsp;&lt;strong&gt;- do 10 dni roboczych&lt;/strong&gt;&lt;o:p&gt;&lt;/o:p&gt;&lt;/span&gt;&lt;/p&gt;&lt;p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Roman&amp;quot;"&gt;4. Osoba wyznaczona do kontaktów z
wykonawcami:&amp;nbsp;&lt;strong&gt;Aleksandra Ładak tel.&amp;nbsp;&lt;/strong&gt;&lt;/span&gt;&lt;strong&gt;&lt;span lang="EN-US" style="mso-bidi-font-size:10.0pt;font-family:&amp;quot;Times New Roman&amp;quot;,&amp;quot;serif&amp;quot;;
mso-fareast-font-family:&amp;quot;Times New Roman&amp;quot;;letter-spacing:.35pt;mso-ansi-language:
EN-US"&gt;+48(47) 701 23 42&lt;/span&gt;&lt;/strong&gt;&lt;span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Roman&amp;quot;"&gt;5. Kryteria wyboru ofert:&amp;nbsp;&lt;strong&gt;cena
obejmująca wszelkie koszty związane z realizacją zamówienia&lt;/strong&gt;&lt;o:p&gt;&lt;/o:p&gt;&lt;/span&gt;&lt;/p&gt;&lt;p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wybierze ofertę tego
Wykonawcy, który złoży najkorzystniejszą ofertę na wskazany powyżej asortyment,
zgodnie z kryteriami wyboru oferty.&amp;nbsp;&lt;/span&gt;&lt;/strong&gt;&lt;span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Roman&amp;quot;"&gt;6. Wymagania, jakie powinni spełniać
Wykonawcy zamówienia, w zakresie wymaganych dokumentów i&amp;nbsp;oświadczeń (np.
posiadanie koncesji, zezwolenia)&lt;sup&gt;&amp;nbsp;*&lt;/sup&gt;:&lt;o:p&gt;&lt;/o:p&gt;&lt;/span&gt;&lt;/p&gt;&lt;p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Roman&amp;quot;"&gt;- oświadczenie, o braku przesłanek
do wykluczenia&amp;nbsp;z postępowania&amp;nbsp;na podstawie art. 7 ust. 1 ustawy z
dnia 13 kwietnia 2022r.&amp;nbsp;&lt;em&gt;o szczególnych rozwiązaniach&amp;nbsp;w zakresie
przeciwdziałania wspieraniu agresji na Ukrainę oraz służących
ochronie&amp;nbsp;bezpieczeństwa narodowego&lt;/em&gt;&amp;nbsp;(Dz. U. poz. 835)&lt;o:p&gt;&lt;/o:p&gt;&lt;/span&gt;&lt;/p&gt;&lt;p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Roman&amp;quot;"&gt;- oświadczenie, że oferowany
asortyment posiada &lt;/span&gt;&lt;span style="font-size:10.0pt;mso-bidi-font-size:
11.0pt;font-family:&amp;quot;Sylfaen&amp;quot;,&amp;quot;serif&amp;quot;"&gt;certyfikat CE&lt;strong&gt; &lt;/strong&gt;&lt;/span&gt;&lt;span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Roman&amp;quot;"&gt;7. Projekt umowy lub istotne
postanowienia umowy, które zostaną zawarte w jej treści&lt;sup&gt;*&lt;/sup&gt;:&lt;strong&gt;&amp;nbsp;w
załączniku&lt;/strong&gt;&lt;o:p&gt;&lt;/o:p&gt;&lt;/span&gt;&lt;/p&gt;&lt;p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Roman&amp;quot;"&gt;8. Wymagania dotyczące
zabezpieczenia należytego wykonania umowy, sposób oraz formę jego wniesienia&lt;sup&gt;*&lt;/sup&gt;:&amp;nbsp;&lt;strong&gt;nie
dotyczy&lt;/strong&gt;&lt;o:p&gt;&lt;/o:p&gt;&lt;/span&gt;&lt;/p&gt;&lt;p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Roman&amp;quot;"&gt;9. Warunki gwarancji i rękojmi (o ile
nie zawiera ich projekt umowy):&lt;o:p&gt;&lt;/o:p&gt;&lt;/span&gt;&lt;/p&gt;&lt;p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Roman&amp;quot;"&gt;- termin przydatności oferowanych
pakietów do pobierania krwi nie krótszy niż 12 miesięcy&amp;nbsp;&lt;o:p&gt;&lt;/o:p&gt;&lt;/span&gt;&lt;/p&gt;&lt;p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Roman&amp;quot;"&gt;10. Sposób przygotowania
oferty:&amp;nbsp;&lt;strong&gt;pisemnie w języku polskim.&lt;/strong&gt;&lt;o:p&gt;&lt;/o:p&gt;&lt;/span&gt;&lt;/p&gt;&lt;p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Roman&amp;quot;"&gt;Ofertę stanowić będą:&lt;/span&gt;&lt;/strong&gt;&lt;span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Roman&amp;quot;"&gt;- oświadczenia o których mowa w pkt.
6 niniejszego zaproszenia,&lt;/span&gt;&lt;/strong&gt;&lt;span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Roman&amp;quot;"&gt;&amp;nbsp;- wypełniony i podpisany
formularz ofertowo-cenowy stanowiący załącznik w niniejszym postępowaniu (ceny
w PLN)&amp;nbsp;&lt;/span&gt;&lt;/strong&gt;&lt;span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Roman&amp;quot;"&gt;-&amp;nbsp; Zamawiający wymaga aby do
oferty była dołączona specyfikacja techniczna oferowanych pakietów do
pobierania krwi wystawiona przez Producenta lub inny dokument (oryginalna karta
katalogowa Producenta, broszura informacyjna, instrukcja obsługi itp.) - w
języku polskim lub w innym języku i musi być przetłumaczony na język polski.&lt;/span&gt;&lt;/strong&gt;&lt;span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nie rozpatruje ofert
składanych w inny sposób niż za pośrednictwem Platformy Zakupowej Open Nexus.&lt;/span&gt;&lt;/strong&gt;&lt;span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Roman&amp;quot;"&gt;W uzasadnionych przypadkach
Zamawiający dopuszcza złożenie oferty za pośrednictwem poczty&amp;nbsp;e-mail.&lt;/span&gt;&lt;/strong&gt;&lt;span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Roman&amp;quot;"&gt;Wszelkie
koszty związane z realizacją zamówienia w tym koszt transportu /przesyłki leżą
po stronie&amp;nbsp;Dostawcy/Wykonawcy.&lt;/span&gt;&lt;/strong&gt;&lt;span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Roman&amp;quot;"&gt;Zamawiający
nie przewiduje zwrotu kosztów udziału w postępowaniu&lt;/span&gt;&lt;/strong&gt;&lt;span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Roman&amp;quot;"&gt;Zamawiający
zastrzega sobie możliwość odrzucenia oferty, w przypadku gdy będzie ona
niekompletna&lt;/span&gt;&lt;/strong&gt;&lt;span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zastrzega, że przeprowadzone
postępowanie nie musi zakończyć się wyborem Wykonawcy bez podania przyczyny, a
Oferentom z tego tytułu nie przysługuje w stosunku do Zamawiającego żadne
roszczenie.&lt;/span&gt;&lt;/strong&gt;&lt;span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przewiduje unieważnienie
postępowania o udzielenie zamówienia, w przypadku nieprzyznania środków, które
miały być przeznaczone na sfinansowania całości lub części zamówienia.&lt;/span&gt;&lt;/strong&gt;&lt;span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style="margin: 0cm 7pt 0.0001pt -7.1pt;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
font-family:&amp;quot;Times New Roman&amp;quot;,&amp;quot;serif&amp;quot;;mso-fareast-font-family:&amp;quot;Times New Roman&amp;quot;"&gt;&amp;nbsp;&lt;/span&gt;&lt;/p&gt;&lt;p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
font-family:&amp;quot;Times New Roman&amp;quot;,&amp;quot;serif&amp;quot;;mso-fareast-font-family:&amp;quot;Times New Roman&amp;quot;"&gt;Po
zakończeniu I etapu Zamawiający zastrzega sobie możliwość ogłoszenia&amp;nbsp;
drugiego II etapu&amp;nbsp; -negocjacji&lt;/span&gt;&lt;/strong&gt;&lt;span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class="MsoNormal"&gt;&lt;span style="mso-bidi-font-size:10.0pt;line-height:115%;
font-family:&amp;quot;Times New Roman&amp;quot;,&amp;quot;serif&amp;quot;"&gt;&amp;nbsp;&lt;/span&gt;&lt;/p&gt;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</si>
</sst>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f5ec98a084e386dc3aa1ef1eeba630.doc" TargetMode="External"/><Relationship Id="rId_hyperlink_2" Type="http://schemas.openxmlformats.org/officeDocument/2006/relationships/hyperlink" Target="https://wvwv.platformazakupowa.pl/file/get_new/4f1d895bd62b269f6fc5c3b13fc9d0c1.pdf" TargetMode="External"/><Relationship Id="rId_hyperlink_3" Type="http://schemas.openxmlformats.org/officeDocument/2006/relationships/hyperlink" Target="https://wvwv.platformazakupowa.pl/file/get_new/7cc3fcf69329f2635e01ff9a7394e126.pdf" TargetMode="External"/><Relationship Id="rId_hyperlink_4" Type="http://schemas.openxmlformats.org/officeDocument/2006/relationships/hyperlink" Target="https://wvwv.platformazakupowa.pl/file/get_new/f7c4a823b6f3eb563644eef38fcbf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3440152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3440153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1886512</v>
      </c>
      <c r="C14" s="6" t="s">
        <v>26</v>
      </c>
      <c r="D14" s="6" t="s">
        <v>27</v>
      </c>
      <c r="E14" s="6">
        <v>6000.0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1058486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1058486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3440153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1886512</v>
      </c>
      <c r="C22" s="1" t="s">
        <v>26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2025-02-26T06:39:02+01:00</dcterms:created>
  <dcterms:modified xsi:type="dcterms:W3CDTF">2025-02-26T06:39:02+01:00</dcterms:modified>
  <dc:title>Untitled Spreadsheet</dc:title>
  <dc:description/>
  <dc:subject/>
  <cp:keywords/>
  <cp:category/>
</cp:coreProperties>
</file>