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<sst xmlns="http://schemas.openxmlformats.org/spreadsheetml/2006/main" uniqueCount="39">
  <si>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</si>
  <si>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</si>
  <si>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</si>
  <si>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Folie sterylne do mikroskopu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</si>
  <si>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</si>
  <si>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</si>
  <si>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</si>
  <si>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</si>
  <si>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</si>
  <si>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</si>
  <si>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</si>
  <si>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</si>
  <si>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</si>
  <si>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</si>
  <si>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</si>
  <si>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</si>
  <si>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</si>
  <si>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</si>
  <si>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</si>
  <si>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</si>
  <si>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</si>
  <si>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</si>
  <si>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</si>
  <si>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</si>
  <si>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folie sterylne do mikroskopu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</si>
  <si>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6.	Informacje o wyborze najkorzystniejszej propozycji cenowej Zamawiający zamieści na stronie internetowej.
7.	Zamawiający zastrzega sobie prawo do unieważnienia postępowania bez podania przyczyny.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</si>
  <si>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</si>
  <si>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</si>
  <si>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</si>
  <si>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</si>
  <si>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</si>
  <si>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</si>
  <si>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</si>
  <si>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</si>
  <si>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zaproszenie-001.pdf</t>
  </si>
  <si>
    <t>umowa wzór.doc</t>
  </si>
  <si>
    <t>Pakiet nr 1 Folia sterylna.xlsx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</si>
  <si>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</si>
  <si>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class="MsoNormal"&gt;&lt;a name="_Hlk181777723"&gt;&lt;span style="font-size:10.0pt"&gt;Nr
sprawy Szp-243/FZ-002/2025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 Wrocław, dnia 03.02.2025 r.&lt;o:p&gt;&lt;/o:p&gt;&lt;/span&gt;&lt;/a&gt;&lt;/p&gt;&lt;p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10.0pt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em&gt;&lt;/strong&gt;
&lt;/span&gt;&lt;/p&gt;&lt;p dir="ltr" style="line-height:1.38;margin-top:0pt;margin-bottom:0pt;"&gt;&lt;br&gt;&lt;/p&gt;&lt;p class="MsoNormal" align="center" style="text-align:center;mso-layout-grid-align:
none;text-autospace:none"&gt;&lt;strong&gt;&lt;span style="font-size:10.0pt;color:black"&gt;Wojewódzki Szpital Specjalistyczny we
Wrocławiu,&lt;o:p&gt;&lt;/o:p&gt;&lt;/span&gt;&lt;/strong&gt;&lt;/p&gt;&lt;p class="MsoNormal" align="center" style="text-align:center;mso-layout-grid-align:
none;text-autospace:none"&gt;&lt;strong&gt;&lt;span style="font-size:10.0pt;color:black"&gt;ZAPRASZA DO SKŁADANIA PROPOZYCJI CENOWEJ &lt;br&gt;
&lt;/span&gt;&lt;/strong&gt;&lt;span style="font-size:10.0pt;color:black;mso-bidi-font-weight:bold"&gt;na podst. art. 2
ust.1 pkt 1 ustawy Prawo zamówień publicznych &lt;o:p&gt;&lt;/o:p&gt;&lt;/span&gt;&lt;/p&gt;&lt;p class="MsoNormal" align="center" style="text-align:center"&gt;&lt;br&gt;&lt;/p&gt;&lt;p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style="font-size:10.0pt;line-height:115%"&gt;Przedmiot zamówienia&lt;o:p&gt;&lt;/o:p&gt;&lt;/span&gt;&lt;/strong&gt;&lt;/p&gt;&lt;p class="MsoNormal" style="margin-top:0cm;margin-right:0cm;margin-bottom:10.0pt;
margin-left:36.0pt;text-align:justify;text-indent:-18.0pt;line-height:115%;
mso-list:l1 level1 lfo2"&gt;&lt;span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style="font-size:10.0pt;line-height:115%"&gt;Przedmiotem zamówienia jest dostawa: „Folie
sterylne do mikroskopu”&lt;strong&gt;,&amp;nbsp; &lt;/strong&gt;które szczegółowo opisane są w formularzu
asortymentowo cenowym stanowiącym załącznik nr 1.1 do zaproszenia&lt;o:p&gt;&lt;/o:p&gt;&lt;/span&gt;&lt;/p&gt;&lt;p class="MsoNormal" style="margin-top:0cm;margin-right:0cm;margin-bottom:10.0pt;
margin-left:36.0pt;text-align:justify;text-indent:-18.0pt;line-height:115%;
mso-list:l1 level1 lfo2"&gt;&lt;span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style="font-size:10.0pt;line-height:115%"&gt;Zamówienie zostanie zrealizowane w
terminie 7 dni od daty złożenia zamówienia&lt;o:p&gt;&lt;/o:p&gt;&lt;/span&gt;&lt;/p&gt;&lt;p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115%;"&gt;3)&lt;span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&lt;/span&gt;&lt;/span&gt;&lt;span style="text-align: justify; text-indent: -18pt; color: rgb(102, 102, 102); font-family: &amp;quot;Open Sans&amp;quot;, sans-serif; font-size: 10pt; line-height: 115%;"&gt;Termin zdawania pytań do dnia 12.02.2025r.&lt;/span&gt;&lt;/span&gt;&lt;/p&gt;&lt;p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
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style="font-size:10.0pt;line-height:115%"&gt;Miejsce i termin złożenia propozycji
cenowej&lt;o:p&gt;&lt;/o:p&gt;&lt;/span&gt;&lt;/strong&gt;&lt;/p&gt;&lt;p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style="font-size:10.0pt;line-height:115%;mso-fareast-language:EN-US"&gt;Ofertę
należy złożyć w terminie do &lt;strong&gt;dnia 14.02.2025
do godz. 10:00&lt;/strong&gt;&lt;/span&gt;&lt;strong&gt;&lt;span style="font-size:10.0pt;line-height:
115%"&gt; &lt;/span&gt;&lt;/strong&gt;&lt;span style="font-size:10.0pt;line-height:115%;mso-fareast-language:EN-US"&gt;za
pośrednictwem platformy zakupowej: &lt;/span&gt;&lt;a href="https://www.platformazakupowa.pl/pn/wssk_wroclaw"&gt;&lt;span style="font-size:10.0pt;line-height:115%;color:blue;
mso-fareast-language:EN-US"&gt;https://www.platformazakupowa.pl/pn/wssk_wroclaw&lt;/span&gt;&lt;/a&gt;&lt;span style="font-size:10.0pt;line-height:115%;color:#0070C0;mso-fareast-language:
EN-US"&gt; &lt;/span&gt;&lt;strong&gt;&lt;span style="font-size:10.0pt;line-height:
115%"&gt;&lt;o:p&gt;&lt;/o:p&gt;&lt;/span&gt;&lt;/strong&gt;&lt;/p&gt;&lt;p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style="font-size:10.0pt;line-height:115%;color:black;mso-fareast-language:EN-US"&gt;Otwarcie
ofert nastąpi na platformie zakupowej&amp;nbsp; w &lt;/span&gt;&lt;span style="font-size:10.0pt;line-height:
115%;mso-fareast-language:EN-US"&gt;dniu&amp;nbsp; 14&lt;strong&gt;&lt;span style="color:black"&gt;.02.2025&lt;/span&gt; o
godz. 10:05.&lt;/strong&gt;&lt;/span&gt;&lt;strong&gt;&lt;span style="font-size:10.0pt;line-height:
115%"&gt;&lt;o:p&gt;&lt;/o:p&gt;&lt;/span&gt;&lt;/strong&gt;&lt;/p&gt;&lt;p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style="font-size:10.0pt;line-height:115%"&gt;W przypadku wystąpienia awarii
systemu teleinformatycznego, która spowoduje brak możliwości otwarcia ofert w
terminie określonym przez Zamawiającego otwarcie ofert nastąpi niezwłocznie po
usunięciu awarii.&lt;strong&gt;&lt;o:p&gt;&lt;/o:p&gt;&lt;/strong&gt;&lt;/span&gt;&lt;/p&gt;&lt;p class="MsoNormal" style="margin-top:0cm;margin-right:0cm;margin-bottom:10.0pt;
margin-left:50.2pt;text-align:justify;text-indent:-18.0pt;line-height:115%;
mso-list:l2 level1 lfo3"&gt;&lt;span style="font-size:10.0pt;line-height:115%"&gt;4)&lt;span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style="text-align: justify; text-indent: -14.2pt; font-size: 10pt; line-height: 115%;"&gt;3.&lt;span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style="text-align: justify; text-indent: -14.2pt; font-size: 10pt; line-height: 115%;"&gt;Przy wyborze propozycji cenowej&amp;nbsp; Zamawiający będzie kierował się najniższą
ceną.&lt;/span&gt;&lt;br&gt;&lt;/p&gt;&lt;p class="MsoNormal" style="margin-left:14.2pt;text-align:justify"&gt;&lt;strong style="text-indent: -14.2pt;"&gt;&lt;span style="font-size:10.0pt;line-height:
115%"&gt;&lt;br&gt;&lt;/span&gt;&lt;/strong&gt;&lt;/p&gt;&lt;p class="MsoNormal" style="margin-left:14.2pt;text-align:justify"&gt;&lt;strong style="text-indent: -14.2pt;"&gt;&lt;span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&lt;/span&gt;&lt;/span&gt;&lt;/strong&gt;&lt;strong style="text-indent: -14.2pt;"&gt;&lt;span style="font-size:10.0pt;line-height:115%"&gt;Zamawiający wymaga załączenia na
platformie zakupowej &lt;u&gt;skanu&lt;/u&gt;&amp;nbsp;
formularza asortymentowo cenowego stanowiącego załącznik nr.1.1 oraz
formularza ofertowego stanowiącego załącznik nr. 2&lt;/span&gt;&lt;/strong&gt;&lt;br&gt;&lt;/p&gt;&lt;p dir="ltr" style="line-height:1.38;margin-top:0pt;margin-bottom:0pt;"&gt;&lt;strong style="text-align: justify; text-indent: -14.2pt;"&gt;&lt;span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&lt;/span&gt;&lt;/span&gt;&lt;/strong&gt;&lt;span style="text-align: justify; text-indent: -14.2pt; font-size: 10pt; line-height: 115%;"&gt;W przypadku braku załączenia w/w załączników do oferty na platformie
zakupowej, &lt;strong&gt;&lt;u&gt;oferta zostanie odrzucona.&lt;/u&gt;&lt;/strong&gt;&lt;/span&gt;&lt;br&gt;&lt;/p&gt;&lt;p class="MsoNormal" style="margin-left:14.2pt;text-align:justify"&gt;&lt;span style="text-indent: -14.2pt; font-size: 10pt; line-height: 115%;"&gt;&lt;br&gt;&lt;/span&gt;&lt;/p&gt;&lt;p class="MsoNormal" style="margin-left:14.2pt;text-align:justify"&gt;&lt;span style="text-indent: -14.2pt; font-size: 10pt; line-height: 115%;"&gt;6.&lt;span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style="text-indent: -14.2pt; font-size: 10pt; line-height: 115%;"&gt;Informacje o wyborze najkorzystniejszej
propozycji cenowej Zamawiający zamieści na stronie internetowej.&lt;/span&gt;&lt;br&gt;&lt;/p&gt;&lt;p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style="line-height:1.38;margin-top:0pt;margin-bottom:0pt;"&gt;&lt;u&gt;&lt;span style="font-size:10.0pt;color:black"&gt;Załączniki do niniejszego Zaproszenia:&lt;/span&gt;&lt;/u&gt;&lt;br&gt;&lt;/p&gt;&lt;p dir="ltr" style="line-height:1.38;margin-top:0pt;margin-bottom:0pt;"&gt;&lt;span style="color: black; font-size: 10pt;"&gt;1.&lt;/span&gt;&lt;span style="color: black; font-size: 10pt;"&gt;&amp;nbsp;&amp;nbsp; &lt;/span&gt;&lt;span style="color: black; font-size: 10pt;"&gt;Formularz asortymentowo cenowy – załącznik
nr 1.1&lt;/span&gt;&lt;br&gt;&lt;/p&gt;&lt;p dir="ltr" style="line-height:1.38;margin-top:0pt;margin-bottom:0pt;"&gt;&lt;span style="color: black; font-size: 10pt;"&gt;2.&lt;/span&gt;&lt;span style="color: black; font-size: 10pt;"&gt;&amp;nbsp;&amp;nbsp; &lt;/span&gt;&lt;span style="color: black; font-size: 10pt;"&gt;Formularz ofertowy -&lt;/span&gt;&lt;span style="color: black; font-size: 10pt;"&gt;&amp;nbsp; &lt;/span&gt;&lt;span style="color: black; font-size: 10pt;"&gt;załącznik nr 1&lt;/span&gt;&lt;span style="color: black; font-size: 10pt;"&gt;&amp;nbsp;&lt;/span&gt;&lt;br&gt;&lt;/p&gt;&lt;p dir="ltr" style="line-height:1.38;margin-top:0pt;margin-bottom:0pt;"&gt;&lt;span style="color: black; font-size: 10pt;"&gt;3.&lt;/span&gt;&lt;span style="color: black; font-size: 10pt;"&gt;&amp;nbsp;&amp;nbsp; &lt;/span&gt;&lt;span style="color: black; font-size: 10pt;"&gt;Projekt &lt;/span&gt;&lt;span style="color: black; font-size: 10pt;"&gt;&amp;nbsp;&lt;/span&gt;&lt;span style="color: black; font-size: 10pt;"&gt;umowy – 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3270551&amp;nbsp;&amp;nbsp;&lt;/span&gt;&lt;/p&gt;&lt;p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</si>
</sst>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414a6f9885a903e034e3debe57e213.pdf" TargetMode="External"/><Relationship Id="rId_hyperlink_2" Type="http://schemas.openxmlformats.org/officeDocument/2006/relationships/hyperlink" Target="https://wvwv.platformazakupowa.pl/file/get_new/dfdadcf80e25b6cc17cfe63e2476d52c.doc" TargetMode="External"/><Relationship Id="rId_hyperlink_3" Type="http://schemas.openxmlformats.org/officeDocument/2006/relationships/hyperlink" Target="https://wvwv.platformazakupowa.pl/file/get_new/a4299b2bb8022a3cfdf9fb6ddd1ee438.xlsx" TargetMode="External"/><Relationship Id="rId_hyperlink_4" Type="http://schemas.openxmlformats.org/officeDocument/2006/relationships/hyperlink" Target="https://wvwv.platformazakupowa.pl/file/get_new/1110d8cf19a91e53e5f88437ec42be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1058061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1058061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1058061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2025-02-21T22:06:08+01:00</dcterms:created>
  <dcterms:modified xsi:type="dcterms:W3CDTF">2025-02-21T22:06:08+01:00</dcterms:modified>
  <dc:title>Untitled Spreadsheet</dc:title>
  <dc:description/>
  <dc:subject/>
  <cp:keywords/>
  <cp:category/>
</cp:coreProperties>
</file>