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<sst xmlns="http://schemas.openxmlformats.org/spreadsheetml/2006/main" uniqueCount="28">
  <si>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</si>
  <si>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</si>
  <si>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</si>
  <si>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na wykonanie projektu wymiany instalacji elektrycznej w całym budynku szkoły  w ramach zadania pn. „Budowa i modernizacja obiektów użyteczności publicznej w Nowym Dworze Mazowieckim – modernizacja instalacji elektrycznej w Szkole Podstawowej nr 5”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</si>
  <si>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</si>
  <si>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</si>
  <si>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</si>
  <si>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</si>
  <si>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</si>
  <si>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</si>
  <si>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</si>
  <si>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</si>
  <si>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</si>
  <si>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</si>
  <si>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</si>
  <si>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</si>
  <si>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Szacowanie wartości zamówienia na wykonania projektu wymiany instalacji elektrycznej w całym budynku szkoły  w ramach zadania pn. „Budowa i modernizacja obiektów użyteczności publicznej w Nowym Dworze Mazowieckim – modernizacja instalacji elektrycznej w </t>
  </si>
  <si>
    <t>według załączonego Opisu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</si>
  <si>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</si>
  <si>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</si>
  <si>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</si>
  <si>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</si>
  <si>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</si>
  <si>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</si>
  <si>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</si>
  <si>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</si>
  <si>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Szkoła nr 5 wyk. dok. projektowej.pdf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</si>
  <si>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pre-wrap;"&gt;&lt;strong&gt;&lt;span style="font-size:10.0pt;line-height:107%;
font-family:&amp;quot;Verdana&amp;quot;,sans-serif;mso-fareast-font-family:Calibri;mso-fareast-theme-font:
minor-latin;mso-bidi-font-family:&amp;quot;Times New Roman&amp;quot;;mso-bidi-theme-font:minor-bidi;
mso-ansi-language:PL;mso-fareast-language:EN-US;mso-bidi-language:AR-SA"&gt;Miasto Nowy Dwór Mazowiecki &lt;u&gt;prowadzi analizę rynku&lt;/u&gt; w drodze szacowania wartości zamówienia na wykonanie projektu wymiany instalacji elektrycznej w całym budynku szkoły &amp;nbsp;w ramach zadania pn.&lt;em&gt; „Budowa i modernizacja obiektów użyteczności publicznej w Nowym Dworze Mazowieckim – modernizacja instalacji elektrycznej w Szkole Podstawowej nr 5”.&lt;/em&gt;&amp;nbsp;&lt;/span&gt;&lt;/strong&gt;&lt;strong&gt;&amp;nbsp;&lt;/strong&gt;&lt;/span&gt;&lt;/p&gt;&lt;p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role="presentation"&gt;&lt;br&gt;&lt;/p&gt;&lt;/li&gt;&lt;/ul&gt;&lt;p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</si>
</sst>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95de1429b9c197490a2b5ac1d4097a0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1056314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1882350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1056314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2025-03-04T21:47:44+01:00</dcterms:created>
  <dcterms:modified xsi:type="dcterms:W3CDTF">2025-03-04T21:47:44+01:00</dcterms:modified>
  <dc:title>Untitled Spreadsheet</dc:title>
  <dc:description/>
  <dc:subject/>
  <cp:keywords/>
  <cp:category/>
</cp:coreProperties>
</file>