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<sst xmlns="http://schemas.openxmlformats.org/spreadsheetml/2006/main" uniqueCount="36">
  <si>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</si>
  <si>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</si>
  <si>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</si>
  <si>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aktualizacji do najnowszej wersji oprogramowania iSpring Suite 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</si>
  <si>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</si>
  <si>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</si>
  <si>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</si>
  <si>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</si>
  <si>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</si>
  <si>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</si>
  <si>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</si>
  <si>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</si>
  <si>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</si>
  <si>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wykonania usługi</t>
  </si>
  <si>
    <t>14 dni od otrzymania zamówienia. Proszę potwierdzić wpisując "Akceptuję"</t>
  </si>
  <si>
    <t>Dodatkowe koszty</t>
  </si>
  <si>
    <t>Wszelkie dodatkowe koszty, w tym koszty transportu, przejazdów,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</si>
  <si>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</si>
  <si>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</si>
  <si>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</si>
  <si>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</si>
  <si>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</si>
  <si>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</si>
  <si>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</si>
  <si>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postępowania jest usługa aktualizacji do najnowszej wersji, wdrożonego i użytkowanego przez Zamawiającego oprogramowania iSpring Suite 9.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</si>
  <si>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</si>
  <si>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</si>
  <si>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</si>
  <si>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</si>
  <si>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</si>
  <si>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</si>
  <si>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</si>
  <si>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</si>
  <si>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</si>
  <si>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oświadczenie_art. 7 ust. 1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</si>
  <si>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style="font-family: Calibri, sans-serif; font-size: 11pt;"&gt;Przedmiotem postępowania
jest usługa aktualizacji do najnowszej wersji, wdrożonego i użytkowanego przez
Zamawiającego oprogramowania iSpring Suite 9. Miejscem wykonania&lt;/span&gt;&amp;nbsp;Usługi jest siedziba Zamawiającego przy ulicy Czajkowskiego 109 we Wrocławiu.&lt;/p&gt;&lt;p&gt;Wykonawca do złożonej oferty dołączy wypełniony arkusz ofertowy oraz oświadczenie, że nie podlega wykluczeniu z postępowania (arkusz i oświadczenie w załączniku).&lt;/p&gt;&lt;br&gt;&lt;p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261658364&amp;nbsp;&lt;/span&gt;&lt;/p&gt;&lt;p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</si>
</sst>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9166e41884c65f3e228eaa24e1342d.docx" TargetMode="External"/><Relationship Id="rId_hyperlink_2" Type="http://schemas.openxmlformats.org/officeDocument/2006/relationships/hyperlink" Target="https://wvwv.platformazakupowa.pl/file/get_new/b032efdc57406348a3de30f77a3c4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1881669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1055804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1055804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2025-01-31T15:59:08+01:00</dcterms:created>
  <dcterms:modified xsi:type="dcterms:W3CDTF">2025-01-31T15:59:08+01:00</dcterms:modified>
  <dc:title>Untitled Spreadsheet</dc:title>
  <dc:description/>
  <dc:subject/>
  <cp:keywords/>
  <cp:category/>
</cp:coreProperties>
</file>