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<sst xmlns="http://schemas.openxmlformats.org/spreadsheetml/2006/main" uniqueCount="42">
  <si>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</si>
  <si>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</si>
  <si>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</si>
  <si>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Szkolenie okresowe w dziedzinie  Bezpieczeństwa i Higieny Pracy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</si>
  <si>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</si>
  <si>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</si>
  <si>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</si>
  <si>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</si>
  <si>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</si>
  <si>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</si>
  <si>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</si>
  <si>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</si>
  <si>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</si>
  <si>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</si>
  <si>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31.10.2025r oraz zgodnie z załącznikiem - Harmonogram szkolenia okresowego.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</si>
  <si>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</si>
  <si>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</si>
  <si>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</si>
  <si>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</si>
  <si>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</si>
  <si>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</si>
  <si>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</si>
  <si>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Szkolenie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</si>
  <si>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</si>
  <si>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</si>
  <si>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</si>
  <si>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</si>
  <si>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</si>
  <si>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</si>
  <si>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</si>
  <si>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</si>
  <si>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Um.doc.pdf</t>
  </si>
  <si>
    <t>02 Zał nr 1 zam- Formularz ofertowy.docx.pdf</t>
  </si>
  <si>
    <t>03 Zał nr 2 Zapr i nr 1 Um - Szczegółowy opis przedmiotu.pdf</t>
  </si>
  <si>
    <t>04 Zał nr 3 Zapr i nr 2 Um - Harmonogr szkol.docx.pdf</t>
  </si>
  <si>
    <t>05 Zał nr 4 Zapr - Wykaz Szkolenie e-learning.docx</t>
  </si>
  <si>
    <t>06 Zał nr 5 Zapr -Wykaz Szkolenie stacjonarne.docx</t>
  </si>
  <si>
    <t>07 Zał nr 6  Zapr - wzór Umowy.doc.pdf</t>
  </si>
  <si>
    <t>3Um zal nr 3 Protokol odbioru_usl.docx.pdf</t>
  </si>
  <si>
    <t>4Um zal nr 4 Um RODO.docx.pdf</t>
  </si>
  <si>
    <t>5Um zal nr 5 decyzja145MONkontakaty.docx.pdf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</si>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</sst>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bb9730f675c1b1296aafd192080e3f8.pdf" TargetMode="External"/><Relationship Id="rId_hyperlink_2" Type="http://schemas.openxmlformats.org/officeDocument/2006/relationships/hyperlink" Target="https://wvwv.platformazakupowa.pl/file/get_new/04e9c7798dcb514ebf9f6238825a25f8.pdf" TargetMode="External"/><Relationship Id="rId_hyperlink_3" Type="http://schemas.openxmlformats.org/officeDocument/2006/relationships/hyperlink" Target="https://wvwv.platformazakupowa.pl/file/get_new/69afd5372023739c55aa0b48abdf219a.pdf" TargetMode="External"/><Relationship Id="rId_hyperlink_4" Type="http://schemas.openxmlformats.org/officeDocument/2006/relationships/hyperlink" Target="https://wvwv.platformazakupowa.pl/file/get_new/62760b32e882cf464178d78fcc523d74.pdf" TargetMode="External"/><Relationship Id="rId_hyperlink_5" Type="http://schemas.openxmlformats.org/officeDocument/2006/relationships/hyperlink" Target="https://wvwv.platformazakupowa.pl/file/get_new/8bde4e2508cc92b9cff20dc1f319d1d9.docx" TargetMode="External"/><Relationship Id="rId_hyperlink_6" Type="http://schemas.openxmlformats.org/officeDocument/2006/relationships/hyperlink" Target="https://wvwv.platformazakupowa.pl/file/get_new/64ab60480c688848ec4ce72c2590f37b.docx" TargetMode="External"/><Relationship Id="rId_hyperlink_7" Type="http://schemas.openxmlformats.org/officeDocument/2006/relationships/hyperlink" Target="https://wvwv.platformazakupowa.pl/file/get_new/438fedcc3d52f80c20970027e99acc6b.pdf" TargetMode="External"/><Relationship Id="rId_hyperlink_8" Type="http://schemas.openxmlformats.org/officeDocument/2006/relationships/hyperlink" Target="https://wvwv.platformazakupowa.pl/file/get_new/11a2b5386b9c4745684079aca9429cb2.pdf" TargetMode="External"/><Relationship Id="rId_hyperlink_9" Type="http://schemas.openxmlformats.org/officeDocument/2006/relationships/hyperlink" Target="https://wvwv.platformazakupowa.pl/file/get_new/88ffa3469cda098f4c0b103720b84900.pdf" TargetMode="External"/><Relationship Id="rId_hyperlink_10" Type="http://schemas.openxmlformats.org/officeDocument/2006/relationships/hyperlink" Target="https://wvwv.platformazakupowa.pl/file/get_new/1276c383a85b2bbe5655848b94186e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3430094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1881430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1055565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1055565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1055565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1055565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1055565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1055565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1055565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1055565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1055565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1055565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2025-01-31T14:44:45+01:00</dcterms:created>
  <dcterms:modified xsi:type="dcterms:W3CDTF">2025-01-31T14:44:45+01:00</dcterms:modified>
  <dc:title>Untitled Spreadsheet</dc:title>
  <dc:description/>
  <dc:subject/>
  <cp:keywords/>
  <cp:category/>
</cp:coreProperties>
</file>