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<sst xmlns="http://schemas.openxmlformats.org/spreadsheetml/2006/main" uniqueCount="43">
  <si>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</si>
  <si>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</si>
  <si>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</si>
  <si>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IZP.2411.24.2025.MMO Serwis i wsparcie techniczne  urządzeń w sieci komputerowej dla Świętokrzyskiego Centrum Onkologii w Kielcach.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</si>
  <si>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</si>
  <si>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</si>
  <si>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</si>
  <si>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</si>
  <si>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</si>
  <si>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</si>
  <si>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</si>
  <si>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</si>
  <si>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dostarczenia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</si>
  <si>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</si>
  <si>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</si>
  <si>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</si>
  <si>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</si>
  <si>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</si>
  <si>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</si>
  <si>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</si>
  <si>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</si>
  <si>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</si>
  <si>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</si>
  <si>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</si>
  <si>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wsparcie techniczne  urządzeń w sieci komputerowej dla Świętokrzyskiego Centrum Onkologii w Kielcach.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</si>
  <si>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</si>
  <si>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</si>
  <si>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</si>
  <si>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</si>
  <si>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</si>
  <si>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</si>
  <si>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</si>
  <si>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</si>
  <si>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</si>
  <si>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ofertwoe.pdf</t>
  </si>
  <si>
    <t>02_Zał. nr 1_DRUK OFERTA.docx</t>
  </si>
  <si>
    <t>03_Zał. nr 2_FORMULARZ CENOWY.xls</t>
  </si>
  <si>
    <t>04_Zał. nr 3_Opis przedmiotu zamówienia.docx</t>
  </si>
  <si>
    <t>05_Zał. nr 4_Umowa.docx</t>
  </si>
  <si>
    <t>05_Zał. nr 4_Umowa.pdf</t>
  </si>
  <si>
    <t>06_Zał. nr 5_Umowa powierzenia.doc</t>
  </si>
  <si>
    <t>06_Zał. nr 5_Umowa powierzenia.pdf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</si>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</sst>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0dcef29861cab81bcb4f00a4ae2a53.pdf" TargetMode="External"/><Relationship Id="rId_hyperlink_2" Type="http://schemas.openxmlformats.org/officeDocument/2006/relationships/hyperlink" Target="https://wvwv.platformazakupowa.pl/file/get_new/25564175f93ca49b1f1c6f294875d4a5.docx" TargetMode="External"/><Relationship Id="rId_hyperlink_3" Type="http://schemas.openxmlformats.org/officeDocument/2006/relationships/hyperlink" Target="https://wvwv.platformazakupowa.pl/file/get_new/8a2ea87b653972b1eaba5e0bcdd119f8.xls" TargetMode="External"/><Relationship Id="rId_hyperlink_4" Type="http://schemas.openxmlformats.org/officeDocument/2006/relationships/hyperlink" Target="https://wvwv.platformazakupowa.pl/file/get_new/f7adcea496d2cb1b63ed31724a5555d7.docx" TargetMode="External"/><Relationship Id="rId_hyperlink_5" Type="http://schemas.openxmlformats.org/officeDocument/2006/relationships/hyperlink" Target="https://wvwv.platformazakupowa.pl/file/get_new/e4cbeaa55021f7f3abbc27089466556f.docx" TargetMode="External"/><Relationship Id="rId_hyperlink_6" Type="http://schemas.openxmlformats.org/officeDocument/2006/relationships/hyperlink" Target="https://wvwv.platformazakupowa.pl/file/get_new/b797b40e2051a928f60924eafd2181ab.pdf" TargetMode="External"/><Relationship Id="rId_hyperlink_7" Type="http://schemas.openxmlformats.org/officeDocument/2006/relationships/hyperlink" Target="https://wvwv.platformazakupowa.pl/file/get_new/3c814d5c6f93354957157b26492e079f.doc" TargetMode="External"/><Relationship Id="rId_hyperlink_8" Type="http://schemas.openxmlformats.org/officeDocument/2006/relationships/hyperlink" Target="https://wvwv.platformazakupowa.pl/file/get_new/fac5a4a164a084d00466b1ca0c37a0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1880983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1055356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1055356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1055356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1055356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1055356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1055356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1055356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1055356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2025-01-31T15:46:53+01:00</dcterms:created>
  <dcterms:modified xsi:type="dcterms:W3CDTF">2025-01-31T15:46:53+01:00</dcterms:modified>
  <dc:title>Untitled Spreadsheet</dc:title>
  <dc:description/>
  <dc:subject/>
  <cp:keywords/>
  <cp:category/>
</cp:coreProperties>
</file>