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<sst xmlns="http://schemas.openxmlformats.org/spreadsheetml/2006/main" uniqueCount="37">
  <si>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</si>
  <si>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</si>
  <si>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</si>
  <si>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Kompleksowe zabezpieczenie Otwartych Mistrzostw WP w Półmaratonie oraz Otwartych Mistrzostw DG RSZ w Półmaratonie (17. Półmaraton Ślężański Sobótka) w dn. 29.03.2025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</si>
  <si>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</si>
  <si>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</si>
  <si>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</si>
  <si>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</si>
  <si>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</si>
  <si>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</si>
  <si>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</si>
  <si>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</si>
  <si>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</si>
  <si>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</si>
  <si>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</si>
  <si>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</si>
  <si>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</si>
  <si>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</si>
  <si>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</si>
  <si>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</si>
  <si>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</si>
  <si>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</si>
  <si>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</si>
  <si>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</si>
  <si>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</si>
  <si>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</si>
  <si>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</si>
  <si>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</si>
  <si>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</si>
  <si>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</si>
  <si>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</si>
  <si>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</si>
  <si>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</si>
  <si>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ofertowe_półmaraton ślężański_CSWIiChem_2025.pdf</t>
  </si>
  <si>
    <t>umowa_wzór_półmaraton.pdf</t>
  </si>
  <si>
    <t>Zał. nr 3_opz_ Otwarte Mistrzostwa WP i DG RSZ w Półmaratonie 29.03.2025.xlsx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</si>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</sst>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665d2f6d0608fe75b4cc2c2f5fded16.pdf" TargetMode="External"/><Relationship Id="rId_hyperlink_2" Type="http://schemas.openxmlformats.org/officeDocument/2006/relationships/hyperlink" Target="https://wvwv.platformazakupowa.pl/file/get_new/490eb64a6da8c263bd5ec323cfcd6a80.pdf" TargetMode="External"/><Relationship Id="rId_hyperlink_3" Type="http://schemas.openxmlformats.org/officeDocument/2006/relationships/hyperlink" Target="https://wvwv.platformazakupowa.pl/file/get_new/875fb877549bcb90bc57c4a051b5a30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3426943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1879594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1054669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1054669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1054669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2025-01-31T13:50:00+01:00</dcterms:created>
  <dcterms:modified xsi:type="dcterms:W3CDTF">2025-01-31T13:50:00+01:00</dcterms:modified>
  <dc:title>Untitled Spreadsheet</dc:title>
  <dc:description/>
  <dc:subject/>
  <cp:keywords/>
  <cp:category/>
</cp:coreProperties>
</file>