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<sst xmlns="http://schemas.openxmlformats.org/spreadsheetml/2006/main" uniqueCount="33">
  <si>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</si>
  <si>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</si>
  <si>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</si>
  <si>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Kompleksowe wykonanie wymiany okien i drzwi w budynku portierni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</si>
  <si>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</si>
  <si>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</si>
  <si>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</si>
  <si>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</si>
  <si>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</si>
  <si>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</si>
  <si>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</si>
  <si>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</si>
  <si>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</si>
  <si>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</si>
  <si>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</si>
  <si>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</si>
  <si>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</si>
  <si>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</si>
  <si>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</si>
  <si>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</si>
  <si>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</si>
  <si>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</si>
  <si>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 wykonania demontaż starych okien i drzwi w ilościach: drzwi 2szt., okna 5szt., dostarczenie oraz montaż nowych drzwi i okien, wykończenie po stronie wewnętrznej i zewnętrznej (tynkowanie, malowanie).
Okna dwuszybowe, koloru białego, rozwierno uchylne, z klamkami w kolorze białym, o wymiarach: 156cm szer. x 100cm wys – 2szt.; 100cm szer. x 70cm wys. – 3 szt.
Drzwi wejściowe 80, zewnętrzne, techniczne, ocieplane, antracyt, prawe, z ciepłym progiem, z klamką i wkładką patentową – 2szt. 
Termin wykonania prac: luty 2025. 
Przed złożeniem oferty konieczne jest wykonanie wizji lokalnej w celu wykonania dokładnych pomiarów, w dniu 31.01.2025r. o godzinie 8:15. Kontakt telefoniczny 32 325 51 07.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</si>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</sst>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1054612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3426730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3426731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1879482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2025-01-31T15:43:38+01:00</dcterms:created>
  <dcterms:modified xsi:type="dcterms:W3CDTF">2025-01-31T15:43:38+01:00</dcterms:modified>
  <dc:title>Untitled Spreadsheet</dc:title>
  <dc:description/>
  <dc:subject/>
  <cp:keywords/>
  <cp:category/>
</cp:coreProperties>
</file>