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<sst xmlns="http://schemas.openxmlformats.org/spreadsheetml/2006/main" uniqueCount="44">
  <si>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</si>
  <si>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</si>
  <si>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</si>
  <si>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70 szt. baterii litowych BA-5372/U 6V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</si>
  <si>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</si>
  <si>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</si>
  <si>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</si>
  <si>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</si>
  <si>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</si>
  <si>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</si>
  <si>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</si>
  <si>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</si>
  <si>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</si>
  <si>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</si>
  <si>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28.02.2025r..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</si>
  <si>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</si>
  <si>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</si>
  <si>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gwarancji </t>
  </si>
  <si>
    <t xml:space="preserve">24 miesiące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</si>
  <si>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</si>
  <si>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</si>
  <si>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</si>
  <si>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</si>
  <si>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</si>
  <si>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</si>
  <si>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</si>
  <si>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Baterie litowe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</si>
  <si>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</si>
  <si>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</si>
  <si>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</si>
  <si>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</si>
  <si>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</si>
  <si>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</si>
  <si>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</si>
  <si>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</si>
  <si>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</si>
  <si>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Załącznik nr 1  Formularz ofertowy.docx.pdf</t>
  </si>
  <si>
    <t>03 Załacznik nr 2 wzór Umowy.docx.pdf</t>
  </si>
  <si>
    <t>04 Załącznik Um nr 1 Opis przedmiotu zamówienia.docx.pdf</t>
  </si>
  <si>
    <t>05 Załącznik Um nr 2 Protokół odbioru technicznego.docx.pdf</t>
  </si>
  <si>
    <t>06 Załącznik Um nr 3 Zgłoszenie reklamacyjne.docx.pdf</t>
  </si>
  <si>
    <t>07 Załącznik Um nr 4 Zasady postępowania.docx.pdf</t>
  </si>
  <si>
    <t>08 Załącznik Um nr 5 RODO.docx.pdf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</si>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</sst>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c517f7e89c11692e6033e5d801c7931.pdf" TargetMode="External"/><Relationship Id="rId_hyperlink_2" Type="http://schemas.openxmlformats.org/officeDocument/2006/relationships/hyperlink" Target="https://wvwv.platformazakupowa.pl/file/get_new/2ea3de5133c5947d1a054beec1fadeb8.pdf" TargetMode="External"/><Relationship Id="rId_hyperlink_3" Type="http://schemas.openxmlformats.org/officeDocument/2006/relationships/hyperlink" Target="https://wvwv.platformazakupowa.pl/file/get_new/e4cb20b9de53d240b78e32a5b29d4ead.pdf" TargetMode="External"/><Relationship Id="rId_hyperlink_4" Type="http://schemas.openxmlformats.org/officeDocument/2006/relationships/hyperlink" Target="https://wvwv.platformazakupowa.pl/file/get_new/2ee9bd51f9d4dbadf13c98ae5ea99201.pdf" TargetMode="External"/><Relationship Id="rId_hyperlink_5" Type="http://schemas.openxmlformats.org/officeDocument/2006/relationships/hyperlink" Target="https://wvwv.platformazakupowa.pl/file/get_new/689d7597343c7d65b0667091d49826f6.pdf" TargetMode="External"/><Relationship Id="rId_hyperlink_6" Type="http://schemas.openxmlformats.org/officeDocument/2006/relationships/hyperlink" Target="https://wvwv.platformazakupowa.pl/file/get_new/4777cc1de001e1f0047cf8785b869475.pdf" TargetMode="External"/><Relationship Id="rId_hyperlink_7" Type="http://schemas.openxmlformats.org/officeDocument/2006/relationships/hyperlink" Target="https://wvwv.platformazakupowa.pl/file/get_new/2da5ba8de696198d9c91a809c44f2d96.pdf" TargetMode="External"/><Relationship Id="rId_hyperlink_8" Type="http://schemas.openxmlformats.org/officeDocument/2006/relationships/hyperlink" Target="https://wvwv.platformazakupowa.pl/file/get_new/aa11f1b5cf005606ca6312b2b56ad6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1053412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3422843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3422844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3422845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3422865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1877383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1053412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1053412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1053412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1053412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1053412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1053412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1053412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1053412</v>
      </c>
      <c r="C26" s="1" t="s">
        <v>34</v>
      </c>
      <c r="D26" s="16" t="s">
        <v>42</v>
      </c>
      <c r="E26" s="16"/>
    </row>
    <row r="30" spans="1:27">
      <c r="A30" s="3" t="s">
        <v>34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2025-01-31T07:20:00+01:00</dcterms:created>
  <dcterms:modified xsi:type="dcterms:W3CDTF">2025-01-31T07:20:00+01:00</dcterms:modified>
  <dc:title>Untitled Spreadsheet</dc:title>
  <dc:description/>
  <dc:subject/>
  <cp:keywords/>
  <cp:category/>
</cp:coreProperties>
</file>