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<sst xmlns="http://schemas.openxmlformats.org/spreadsheetml/2006/main" uniqueCount="38">
  <si>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</si>
  <si>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</si>
  <si>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</si>
  <si>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Podpórka ułatwiająca chodzenie typu Ambona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</si>
  <si>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</si>
  <si>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</si>
  <si>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</si>
  <si>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</si>
  <si>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</si>
  <si>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</si>
  <si>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</si>
  <si>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</si>
  <si>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</si>
  <si>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</si>
  <si>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</si>
  <si>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</si>
  <si>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</si>
  <si>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lub zdjęcie z opisem przedmiotu zamówienia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</si>
  <si>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</si>
  <si>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</si>
  <si>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</si>
  <si>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</si>
  <si>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</si>
  <si>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</si>
  <si>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</si>
  <si>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</si>
  <si>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Podpórka ułatwiająca chodzenie typu Ambona</t>
  </si>
  <si>
    <t>Cechy produktu: maksymalne obciążenie: 180 kg; szeroki zakres regulacji wysokości; hamulec nożny; solidne uchwyty; stabilna konstrukcja. Dane techniczne Szerokość całkowita: 55 cm Długość całkowita: 66,5 cm Wymiary podparcia: 51 x 31 cm Regulacja wysokości podparcia pod łokcie: 78-129 cm Waga: 16 kg Maksymalne obciążenie: 180 kg Kolor ramy: srebrny +/- 0,5 - 1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</si>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</sst>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3421564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3421565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3421570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1876755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2025-01-31T13:42:12+01:00</dcterms:created>
  <dcterms:modified xsi:type="dcterms:W3CDTF">2025-01-31T13:42:12+01:00</dcterms:modified>
  <dc:title>Untitled Spreadsheet</dc:title>
  <dc:description/>
  <dc:subject/>
  <cp:keywords/>
  <cp:category/>
</cp:coreProperties>
</file>