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<sst xmlns="http://schemas.openxmlformats.org/spreadsheetml/2006/main" uniqueCount="36">
  <si>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</si>
  <si>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</si>
  <si>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</si>
  <si>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Termos do płynów z kranem; V 10l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</si>
  <si>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</si>
  <si>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</si>
  <si>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</si>
  <si>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</si>
  <si>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</si>
  <si>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</si>
  <si>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</si>
  <si>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</si>
  <si>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</si>
  <si>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</si>
  <si>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</si>
  <si>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</si>
  <si>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</si>
  <si>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</si>
  <si>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</si>
  <si>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</si>
  <si>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</si>
  <si>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</si>
  <si>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</si>
  <si>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</si>
  <si>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do płynów z kranem; V 10l</t>
  </si>
  <si>
    <t>prosty w utrzymaniu czystości
kranik na wysokości 10 cm od podstawy
podwójne ścianki
konstrukcja "monoblok"
odporny na uderzenia
nadaje się do recyklingu
niekapiący kranik
Wysokość - H: 500 mm
Głębokość - D: 420 mm
Szerokość - W: 295 mm
Pojemność - V: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</si>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</sst>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1876576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2025-01-31T14:02:17+01:00</dcterms:created>
  <dcterms:modified xsi:type="dcterms:W3CDTF">2025-01-31T14:02:17+01:00</dcterms:modified>
  <dc:title>Untitled Spreadsheet</dc:title>
  <dc:description/>
  <dc:subject/>
  <cp:keywords/>
  <cp:category/>
</cp:coreProperties>
</file>