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<sst xmlns="http://schemas.openxmlformats.org/spreadsheetml/2006/main" uniqueCount="36">
  <si>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</si>
  <si>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</si>
  <si>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</si>
  <si>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50 kompletów licencji Access-pointowych do kontrolera Aruba (licencji  AP, PEF oraz RFPtrotect)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</si>
  <si>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</si>
  <si>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</si>
  <si>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</si>
  <si>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</si>
  <si>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</si>
  <si>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</si>
  <si>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</si>
  <si>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</si>
  <si>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</si>
  <si>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</si>
  <si>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</si>
  <si>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</si>
  <si>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</si>
  <si>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</si>
  <si>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</si>
  <si>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</si>
  <si>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</si>
  <si>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</si>
  <si>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</si>
  <si>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</si>
  <si>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50 kompletów licencji Access-pointowych do kontrolera Aruba (licencji  AP, PEF oraz RFPtrotect)</t>
  </si>
  <si>
    <t xml:space="preserve">50 kompletów licencji Access-pointowych do kontrolera Aruba (licencji
AP, PEF oraz RFPtrotect)
zapewniających:
- podłączenie i zarządzanie Access-pointami z poziomu kontrolera
- funkcje zapory sieciowej, umożliwiające tworzenie spersonalizowanych
ról oraz tworzenie polityk filtrowania ruchu również do poziomu
aplikacyjnego i przypisywanie ich do stworzonych ról,
- zaawansowane funkcje bezpieczeństwa w sieci bezprzewodowej,
zaawansowane wykrywanie i zwalczanie zagrożeń w sieci Wifi.
Zapewnienie funkcjonalności Analizy Spectrum.
Szczegółowy opis licencji:
Part Number  Opis     Producent       ilość
JW472AAE       HPE Aruba Networking LIC-AP Controller per AP Capacity License
E-LTU  Hewlett Packard Enterprise 50
H1L06A3#ZXQ              HPE 3Y PBS NBD Support SVC - HPE Aruba Cntrl per AP Capcty
E-LTU Supp  [for JW472AAE]               Hewlett Packard Enterprise 50
JW473AAE       HPE Aruba Networking LIC-PEF Controller Policy Enforcement
Firewall Per AP License E-LTU           Hewlett Packard Enterprise 50
H1L06A3#XS4   HPE 3Y PBS NBD Support SVC - HPE Aruba License PEF Contro
Supp  [for JW473AAE]              Hewlett Packard Enterprise 50
JW474AAE       HPE Aruba Networking LIC-RFP Controller RFProtect Per AP
License E-LTU               Hewlett Packard Enterprise 50
H1L06A3#XR5              HPE 3Y PBS NBD Support SVC - HPE Aruba
ContrlrPerAPRFProtectELTU Supp  [for JW474AAE]           Hewlett Packard
Enterprise        50
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</si>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</sst>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1052967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3421156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3421158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3421159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3421160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1876495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2025-01-31T13:59:41+01:00</dcterms:created>
  <dcterms:modified xsi:type="dcterms:W3CDTF">2025-01-31T13:59:41+01:00</dcterms:modified>
  <dc:title>Untitled Spreadsheet</dc:title>
  <dc:description/>
  <dc:subject/>
  <cp:keywords/>
  <cp:category/>
</cp:coreProperties>
</file>