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<sst xmlns="http://schemas.openxmlformats.org/spreadsheetml/2006/main" uniqueCount="41">
  <si>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</si>
  <si>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</si>
  <si>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</si>
  <si>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„Kierowca wózka jezdniowego...kat. WJO 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</si>
  <si>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</si>
  <si>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</si>
  <si>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</si>
  <si>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</si>
  <si>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</si>
  <si>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</si>
  <si>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</si>
  <si>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</si>
  <si>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</si>
  <si>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</si>
  <si>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28 lutego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</si>
  <si>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</si>
  <si>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</si>
  <si>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</si>
  <si>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</si>
  <si>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</si>
  <si>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</si>
  <si>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</si>
  <si>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</si>
  <si>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</si>
  <si>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</si>
  <si>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</si>
  <si>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„Kierowca wózka jezdniowego...kat. WJO I"</t>
  </si>
  <si>
    <t>Szkolenie "Kierowca wózka jezdniowego...kat. WJO I"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</si>
  <si>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</si>
  <si>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</si>
  <si>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</si>
  <si>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</si>
  <si>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</si>
  <si>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</si>
  <si>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</si>
  <si>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</si>
  <si>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Wózek Widłowy.docx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</si>
  <si>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</si>
  <si>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</si>
  <si>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</si>
  <si>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„&lt;strong&gt;Operator wózka
jezdniowego kat. WJO I&lt;/strong&gt;” dla jednej osoby uprawnionej zarejestrowanej
w Powiatowym Urzędzie Pracy w Radomiu. Postępowanie prowadzone jest na
podstawie regulaminu wewnętrznego „Regulamin organizacji szkoleń dla osób bezrobotnych i innych uprawnionych osób zarejestrowanych&amp;nbsp; w
Powiatowym Urzędzie Pracy w Radomiu” z pominięciem ustawy Prawo Zamówień
Publicznych na podstawie art. 2 ust 1 pkt. 1.&lt;span style="font-size:11.0pt;mso-bidi-font-family:
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</si>
</sst>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05899d156df497536d19802a7fb06b0.docx" TargetMode="External"/><Relationship Id="rId_hyperlink_2" Type="http://schemas.openxmlformats.org/officeDocument/2006/relationships/hyperlink" Target="https://wvwv.platformazakupowa.pl/file/get_new/571cf8aab584694087cea4c360bfb909.docx" TargetMode="External"/><Relationship Id="rId_hyperlink_3" Type="http://schemas.openxmlformats.org/officeDocument/2006/relationships/hyperlink" Target="https://wvwv.platformazakupowa.pl/file/get_new/dd18910fbeb46300f2b5b00fd02a5ad8.rtf" TargetMode="External"/><Relationship Id="rId_hyperlink_4" Type="http://schemas.openxmlformats.org/officeDocument/2006/relationships/hyperlink" Target="https://wvwv.platformazakupowa.pl/file/get_new/262790b92d506712d07dc0e796dcac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1875995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1052580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1052580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1052580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1052580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2025-02-25T04:45:15+01:00</dcterms:created>
  <dcterms:modified xsi:type="dcterms:W3CDTF">2025-02-25T04:45:15+01:00</dcterms:modified>
  <dc:title>Untitled Spreadsheet</dc:title>
  <dc:description/>
  <dc:subject/>
  <cp:keywords/>
  <cp:category/>
</cp:coreProperties>
</file>