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<sst xmlns="http://schemas.openxmlformats.org/spreadsheetml/2006/main" uniqueCount="32">
  <si>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</si>
  <si>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</si>
  <si>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</si>
  <si>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WYCENA REZERW PRACOWNICZYCH AWL NA 31.12.2024 R.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</si>
  <si>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</si>
  <si>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</si>
  <si>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</si>
  <si>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</si>
  <si>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</si>
  <si>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</si>
  <si>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Potwierdzenie wykonania co najmniej 3 usług odpowiadających przedmiotowi zamówienia - załączyć wykaz wykonanych usług wraz z dokumentami potwierdzającymi ich należyte wykonanie </t>
  </si>
  <si>
    <t>Umowa</t>
  </si>
  <si>
    <t>Wykonawca akceptuje warunki zawarte we wzorze umowy poprzez wpisanie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</si>
  <si>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</si>
  <si>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</si>
  <si>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</si>
  <si>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</si>
  <si>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</si>
  <si>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</si>
  <si>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</si>
  <si>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aktuarialna</t>
  </si>
  <si>
    <t>Wycena rezerw pracowniczych AWL-opis przedmiotu zamówienia zgodny z załączonym wzorem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</si>
  <si>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</si>
  <si>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</si>
  <si>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</si>
  <si>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</si>
  <si>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</si>
  <si>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</si>
  <si>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</si>
  <si>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</si>
  <si>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Rezerwy-wzór2024_24_01_2025.pdf</t>
  </si>
  <si>
    <t>&lt;p&gt;Zamawiający - Akademia Wojsk Lądowych imienia generała Tadeusza Kościuszki&amp;nbsp; zaprasza wszystkich solidnych Wykonawców do składania ofert na&amp;nbsp;wykonanie usługi: WYCENA REZERW PRACOWNICZYCH AWL NA 31.12.2024 R., na warunkach określonych we wzorze umowy&amp;nbsp; - załączniki do postępowania.&amp;nbsp;&lt;/p&gt;&lt;p&gt;Zastrzegamy, że postępowanie może zakończyć się brakiem wyboru oferty w przypadku przekroczenia szacowanych środków.&amp;nbsp;&lt;strong&gt;Termin wykonania usługi:&amp;nbsp;do 25 lutego 2025 r&lt;/strong&gt;.&lt;/p&gt;&lt;p&gt;Proszę o wpisanie w pole “Mój komentarz do oferty” kontaktowego numeru telefonu. Informujemy również, że jest to miejsce na informacje dodatkowe związane z ofertą. W przypadku pytań:&lt;/p&gt;&lt;p&gt;- technicznych lub merytorycznych, proszę o kontakt za pośrednictwem przycisku w prawym, dolnym rogu formularza "Pytania do specyfikacji" nr tel. 261-658-256&lt;/p&gt;&lt;p&gt;-&amp;nbsp;związanych z obsługą platformy, proszę o kontakt z Centrum Wsparcia Klienta platformy zakupowej Open Nexus pod nr 22 101 02 02, czynnym od poniedziałku do piątku w godzinach 8:00 do 17:00.&lt;/p&gt;&lt;p&gt;&amp;nbsp;&amp;nbsp;Oficjalnym potwierdzeniem chęci realizacji zamówienia przez Zamawiającego jest wysłanie zamówienia lub podpisanie umowy.&amp;nbsp;Wiadomości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</si>
</sst>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71d474810cafe2fbf803c87f5cca450.pdf" TargetMode="External"/><Relationship Id="rId_hyperlink_2" Type="http://schemas.openxmlformats.org/officeDocument/2006/relationships/hyperlink" Target="https://wvwv.platformazakupowa.pl/file/get_new/c2e2a4934eba696878119b22d8599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3419544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1875911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1052519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1875911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2025-01-31T14:43:46+01:00</dcterms:created>
  <dcterms:modified xsi:type="dcterms:W3CDTF">2025-01-31T14:43:46+01:00</dcterms:modified>
  <dc:title>Untitled Spreadsheet</dc:title>
  <dc:description/>
  <dc:subject/>
  <cp:keywords/>
  <cp:category/>
</cp:coreProperties>
</file>