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<sst xmlns="http://schemas.openxmlformats.org/spreadsheetml/2006/main" uniqueCount="34">
  <si>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</si>
  <si>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</si>
  <si>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</si>
  <si>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sprzętu i wyposażenia pracowni językowej dla Szkoły Podstawowej w Brojcach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</si>
  <si>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</si>
  <si>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</si>
  <si>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</si>
  <si>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</si>
  <si>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</si>
  <si>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</si>
  <si>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31.03.2025 r.. Proszę potwierdzić wpisując "Akceptuję"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</si>
  <si>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</si>
  <si>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</si>
  <si>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</si>
  <si>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</si>
  <si>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</si>
  <si>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</si>
  <si>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</si>
  <si>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</si>
  <si>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</si>
  <si>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</si>
  <si>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</si>
  <si>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i wyposażenia pracowni językowej dla Szkoły Podstawowej w Brojcach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</si>
  <si>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</si>
  <si>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</si>
  <si>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</si>
  <si>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</si>
  <si>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</si>
  <si>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</si>
  <si>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</si>
  <si>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</si>
  <si>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pracownia językowa.doc</t>
  </si>
  <si>
    <t>OPZ pracownia językowa 24.01.2025.docx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</si>
  <si>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pre-wrap;"&gt;Zapraszam do składania ofert na załączonym do postępowania formularzu ofertowym. Proszę aby oferty były podpisane i przesłane za pośrednictwem niniejszej platformy. &lt;br&gt;&lt;br&gt;Jeżeli mają Państwo sugestie co do treści Opisu Przedmiotu Zamówienia proszę o przesyłanie ich w formie pytań za pomocą formularza komunikacyjnego. &lt;br&gt;&lt;br&gt;Postępowanie prowadzone jest przez Pana Łukasza Goszczyńskiego - tel. 665176796 email l.goszczynski@brojce.net.pl&lt;br&gt;&lt;br&gt;Postępowanie poprzedza planowane ogłoszenie o udzielenie zamówienia publicznego w trybie podstawowym na realizację dostawy, która jest podstawą niniejszego szacowania. 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665176796&lt;/span&gt;&lt;/p&gt;&lt;/li&gt;&lt;li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</si>
</sst>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8b5ac2b022e3abbf01f474d21665a65.doc" TargetMode="External"/><Relationship Id="rId_hyperlink_2" Type="http://schemas.openxmlformats.org/officeDocument/2006/relationships/hyperlink" Target="https://wvwv.platformazakupowa.pl/file/get_new/e049c417ad514cbdadacdc102c1985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3419386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3419387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1875664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1052463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1052463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2025-01-31T06:01:50+01:00</dcterms:created>
  <dcterms:modified xsi:type="dcterms:W3CDTF">2025-01-31T06:01:50+01:00</dcterms:modified>
  <dc:title>Untitled Spreadsheet</dc:title>
  <dc:description/>
  <dc:subject/>
  <cp:keywords/>
  <cp:category/>
</cp:coreProperties>
</file>