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<sst xmlns="http://schemas.openxmlformats.org/spreadsheetml/2006/main" uniqueCount="32">
  <si>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</si>
  <si>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</si>
  <si>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</si>
  <si>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remontu kładki dla pieszych prowadzącej do budynku Centrum Stomatologii</t>
  </si>
  <si>
    <t>Komentarz do całej oferty:</t>
  </si>
  <si>
    <t>LP</t>
  </si>
  <si>
    <t>Kryterium</t>
  </si>
  <si>
    <t>Opis</t>
  </si>
  <si>
    <t>Twoja propozycja/komentarz</t>
  </si>
  <si>
    <t>Udział w wizji lokalnej</t>
  </si>
  <si>
    <t>Należy potwierdzić uczestnictwo w wizji lokalnej, o której mowa w p. VI.4  Informacji o przetargu otwartym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</si>
  <si>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</si>
  <si>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</si>
  <si>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</si>
  <si>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</si>
  <si>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</si>
  <si>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</si>
  <si>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</si>
  <si>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</si>
  <si>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Informacją o przetargu otwartym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</si>
  <si>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</si>
  <si>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</si>
  <si>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</si>
  <si>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</si>
  <si>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</si>
  <si>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</si>
  <si>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</si>
  <si>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</si>
  <si>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przetargu otwartym.doc</t>
  </si>
  <si>
    <t>Zał. 1. OPZ_Kładka_Stomatologia.pdf</t>
  </si>
  <si>
    <t>Zał. 3. Wzór umowy kładka Stomatologia.pdf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</si>
  <si>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Uniwersytet Medyczny im. Karola Marcinkowskiego w Poznaniu w trybie przetargu otwartego&lt;/span&gt;&lt;/p&gt;&lt;p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pre-wrap;"&gt;pn.&lt;strong&gt; "Opracowanie dokumentacji projektowej dla remontu kładki dla pieszych prowadzącej do budynku Centrum Stomatologii".&lt;br&gt;&lt;/strong&gt;&lt;/span&gt;&lt;/p&gt;&lt;p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</si>
</sst>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9afc62149a08daeea1f69a1d5c9e6c.doc" TargetMode="External"/><Relationship Id="rId_hyperlink_2" Type="http://schemas.openxmlformats.org/officeDocument/2006/relationships/hyperlink" Target="https://wvwv.platformazakupowa.pl/file/get_new/8f0fbcc4dbbdf230869e51b6b822197e.pdf" TargetMode="External"/><Relationship Id="rId_hyperlink_3" Type="http://schemas.openxmlformats.org/officeDocument/2006/relationships/hyperlink" Target="https://wvwv.platformazakupowa.pl/file/get_new/5f037c84990d9ff94af83e58640b6c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1875573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1052385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1052385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1052385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2025-01-31T16:01:47+01:00</dcterms:created>
  <dcterms:modified xsi:type="dcterms:W3CDTF">2025-01-31T16:01:47+01:00</dcterms:modified>
  <dc:title>Untitled Spreadsheet</dc:title>
  <dc:description/>
  <dc:subject/>
  <cp:keywords/>
  <cp:category/>
</cp:coreProperties>
</file>