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<sst xmlns="http://schemas.openxmlformats.org/spreadsheetml/2006/main" uniqueCount="35">
  <si>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</si>
  <si>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</si>
  <si>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</si>
  <si>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Organizacja wycieczek szkolnych dla uczniów i uczennic Szkoły Podstawowej w Brojcach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</si>
  <si>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</si>
  <si>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</si>
  <si>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</si>
  <si>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</si>
  <si>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</si>
  <si>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</si>
  <si>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 dla każdej z części.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</si>
  <si>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</si>
  <si>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</si>
  <si>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</si>
  <si>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</si>
  <si>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</si>
  <si>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</si>
  <si>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</si>
  <si>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</si>
  <si>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</si>
  <si>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wycieczek szkolnych dla uczniów i uczennic Szkoły Podstawowej w Brojcach - Część 1 Przedszkole</t>
  </si>
  <si>
    <t>szt.</t>
  </si>
  <si>
    <t>23%</t>
  </si>
  <si>
    <t>PLN</t>
  </si>
  <si>
    <t xml:space="preserve"> Organizacja wycieczek szkolnych dla uczniów i uczennic Szkoły Podstawowej w Brojcach - Część 2 Szkoła</t>
  </si>
  <si>
    <t>Razem:</t>
  </si>
  <si>
    <t>Załączniki do postępowania</t>
  </si>
  <si>
    <t>Źródło</t>
  </si>
  <si>
    <t>Nazwa załącznika</t>
  </si>
  <si>
    <t>Warunki postępowania</t>
  </si>
  <si>
    <t>OPZ Część 1 wycieczki przedszkole 24.01.2025.doc</t>
  </si>
  <si>
    <t>OPZ Część 2 wycieczki szkoła 24.01.2025.doc</t>
  </si>
  <si>
    <t>Załącznik nr 1 do SWZ - formularz ofertowy Część 1 szacowanie.doc</t>
  </si>
  <si>
    <t>Załącznik nr 1 do SWZ - formularz ofertowy Część 2 szacowanie.doc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</si>
  <si>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 do składania ofert na załączonych do postępowania formularzach ofertowych. Proszę aby oferty były podpisane i przesłane za pośrednictwem niniejszej platformy.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mają Państwo sugestie co do treści Opisu Przedmiotu Zamówienia proszę o przesyłanie ich w formie pytań za pomocą formularza komunikacyjnego.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prowadzone jest przez Pana Łukasza Goszczyńskiego - tel. 665176796 email l.goszczynski@brojce.net.pl&lt;/span&gt;&lt;/p&gt;&lt;p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poprzedza planowane ogłoszenie o udzielenie zamówienia publicznego w trybie podstawowym na realizację usług, które są podstawą niniejszego szacowania.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</si>
</sst>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1c4d6060c6d19677d80e61aa902772.doc" TargetMode="External"/><Relationship Id="rId_hyperlink_2" Type="http://schemas.openxmlformats.org/officeDocument/2006/relationships/hyperlink" Target="https://wvwv.platformazakupowa.pl/file/get_new/55326c66cccecbb4b6ca4322bb0305b4.doc" TargetMode="External"/><Relationship Id="rId_hyperlink_3" Type="http://schemas.openxmlformats.org/officeDocument/2006/relationships/hyperlink" Target="https://wvwv.platformazakupowa.pl/file/get_new/3c6c84e240c9259acc6179a578627003.doc" TargetMode="External"/><Relationship Id="rId_hyperlink_4" Type="http://schemas.openxmlformats.org/officeDocument/2006/relationships/hyperlink" Target="https://wvwv.platformazakupowa.pl/file/get_new/2be04d8ec1984fd129e7d1b31e6d74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3418835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1875470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1875472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1052294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1052294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1052294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1052294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2025-01-31T07:00:36+01:00</dcterms:created>
  <dcterms:modified xsi:type="dcterms:W3CDTF">2025-01-31T07:00:36+01:00</dcterms:modified>
  <dc:title>Untitled Spreadsheet</dc:title>
  <dc:description/>
  <dc:subject/>
  <cp:keywords/>
  <cp:category/>
</cp:coreProperties>
</file>