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<sst xmlns="http://schemas.openxmlformats.org/spreadsheetml/2006/main" uniqueCount="31">
  <si>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</si>
  <si>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</si>
  <si>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</si>
  <si>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Zaproszenie do złożenia oferty cenowej na usługę transportu żywności (śniadania, obiady, kolacje) dla pacjentów Szpitala Miejskiego Św. Jana Pawła II w Elblągu w obiekcie Szpitala przy ul. Związku Jaszczurczego 22 oraz ul. Stefana Żeromskiego 22 z Kuchni Szpitalnej zlokalizowanej na parterze budynku administracyjnego na terenie Szpitala Miejskiego św. Jana Pawła II w Elblągu przy ul. J.A. Komeńskiego 35 - powtórka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</si>
  <si>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</si>
  <si>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</si>
  <si>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</si>
  <si>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</si>
  <si>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</si>
  <si>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</si>
  <si>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</si>
  <si>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</si>
  <si>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</si>
  <si>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</si>
  <si>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</si>
  <si>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</si>
  <si>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żywności</t>
  </si>
  <si>
    <t>Zgodnie z Załącznikiem nr 1 -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</si>
  <si>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</si>
  <si>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</si>
  <si>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</si>
  <si>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</si>
  <si>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</si>
  <si>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</si>
  <si>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</si>
  <si>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</si>
  <si>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Zaproszenie_do_złożenia_oferty_cenowej.pdf</t>
  </si>
  <si>
    <t>Zał_nr_1_Formularz_ofertowy.doc</t>
  </si>
  <si>
    <t>Zał_nr_3_Wykaz_osób.doc</t>
  </si>
  <si>
    <t>Zał_nr_2_Projekt umowy24012025.pdf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</si>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</sst>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1dce547aa7a7e447b485ec78f6fe7df.pdf" TargetMode="External"/><Relationship Id="rId_hyperlink_2" Type="http://schemas.openxmlformats.org/officeDocument/2006/relationships/hyperlink" Target="https://wvwv.platformazakupowa.pl/file/get_new/fd78c1ba8af6cb00208049918b5861ac.doc" TargetMode="External"/><Relationship Id="rId_hyperlink_3" Type="http://schemas.openxmlformats.org/officeDocument/2006/relationships/hyperlink" Target="https://wvwv.platformazakupowa.pl/file/get_new/5d66abcefcfc146080951d6ec98f5bc9.doc" TargetMode="External"/><Relationship Id="rId_hyperlink_4" Type="http://schemas.openxmlformats.org/officeDocument/2006/relationships/hyperlink" Target="https://wvwv.platformazakupowa.pl/file/get_new/c4d98b4cf9baa6d326f01231d4b20f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1874577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1051835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1051835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1051835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1051835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2025-03-04T21:49:09+01:00</dcterms:created>
  <dcterms:modified xsi:type="dcterms:W3CDTF">2025-03-04T21:49:09+01:00</dcterms:modified>
  <dc:title>Untitled Spreadsheet</dc:title>
  <dc:description/>
  <dc:subject/>
  <cp:keywords/>
  <cp:category/>
</cp:coreProperties>
</file>