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<sst xmlns="http://schemas.openxmlformats.org/spreadsheetml/2006/main" uniqueCount="37">
  <si>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</si>
  <si>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</si>
  <si>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</si>
  <si>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dostępu do sieci internetowej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</si>
  <si>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</si>
  <si>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</si>
  <si>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</si>
  <si>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</si>
  <si>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</si>
  <si>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</si>
  <si>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</si>
  <si>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</si>
  <si>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31.12.2026 r. Proszę potwierdzić wpisując "Akceptuję"</t>
  </si>
  <si>
    <t>Dodatkowe koszty</t>
  </si>
  <si>
    <t>Wszelkie dodatkowe koszty, w tym koszty wymaganego sprzętu, dostawy i montaż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</si>
  <si>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</si>
  <si>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</si>
  <si>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</si>
  <si>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</si>
  <si>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</si>
  <si>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</si>
  <si>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</si>
  <si>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sieci internetowej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</si>
  <si>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</si>
  <si>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</si>
  <si>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</si>
  <si>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</si>
  <si>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</si>
  <si>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</si>
  <si>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</si>
  <si>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</si>
  <si>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</si>
  <si>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</si>
  <si>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OPZ.docx</t>
  </si>
  <si>
    <t>oświadczenie_art. 7 ust. 1 (1).docx</t>
  </si>
  <si>
    <t>Umowa o Internet kontenery RP_PGK_16.12.2024 WER2 z post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</si>
  <si>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świadczenie usługi dostępu do sieci internetowej przy ulicy Czajkowskiego 109 we Wrocławiu.&lt;/p&gt;&lt;p&gt;Opis przedmiotu zamówienia przedstawia załącznik dołączony do postępowania.&lt;/p&gt;&lt;p&gt;Do postępowania dołączono wzór umowy.&lt;/p&gt;&lt;p&gt;Wykonawca do złożonej oferty dołączy wypełniony arkusz ofertowy oraz oświadczenie, że nie podlega wykluczeniu z postępowania (arkusz i 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261658364, 261658066&amp;nbsp;&lt;/span&gt;&lt;/p&gt;&lt;p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</si>
</sst>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3242761dc6388723a512391b20a3ef8.docx" TargetMode="External"/><Relationship Id="rId_hyperlink_2" Type="http://schemas.openxmlformats.org/officeDocument/2006/relationships/hyperlink" Target="https://wvwv.platformazakupowa.pl/file/get_new/0502e873069f2dd9ee174cbb9abb2ee8.docx" TargetMode="External"/><Relationship Id="rId_hyperlink_3" Type="http://schemas.openxmlformats.org/officeDocument/2006/relationships/hyperlink" Target="https://wvwv.platformazakupowa.pl/file/get_new/5620028a016f69f3a4967a26bd8dfbc9.docx" TargetMode="External"/><Relationship Id="rId_hyperlink_4" Type="http://schemas.openxmlformats.org/officeDocument/2006/relationships/hyperlink" Target="https://wvwv.platformazakupowa.pl/file/get_new/f12b6a1f3cbcf6335d434ef1b422a9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1874491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1051774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1051774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1051774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1051774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2025-01-31T15:48:07+01:00</dcterms:created>
  <dcterms:modified xsi:type="dcterms:W3CDTF">2025-01-31T15:48:07+01:00</dcterms:modified>
  <dc:title>Untitled Spreadsheet</dc:title>
  <dc:description/>
  <dc:subject/>
  <cp:keywords/>
  <cp:category/>
</cp:coreProperties>
</file>