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<sst xmlns="http://schemas.openxmlformats.org/spreadsheetml/2006/main" uniqueCount="32">
  <si>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</si>
  <si>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</si>
  <si>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</si>
  <si>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dostawę aparatu do analizy składu masy ciała z ultradźwiękowym pomiarem wzrostu oraz oprogramowaniem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</si>
  <si>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</si>
  <si>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</si>
  <si>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</si>
  <si>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</si>
  <si>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</si>
  <si>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</si>
  <si>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potwierdzić możliwy termin realizacji.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</si>
  <si>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</si>
  <si>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</si>
  <si>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</si>
  <si>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</si>
  <si>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</si>
  <si>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</si>
  <si>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</si>
  <si>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</si>
  <si>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</si>
  <si>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Aparat do analizy składu masy ciała z ultradźwiękowym pomiarem wzrostu oraz oprogramowaniem </t>
  </si>
  <si>
    <t xml:space="preserve">Aparat do analizy składu masy ciała z ultradźwiękowym pomiarem wzrostu oraz oprogramowaniem  (typu Seca 555, seca analytics 125 lub równoważne), licencja i gwarancja na 4 lata.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</si>
  <si>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</si>
  <si>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</si>
  <si>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</si>
  <si>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</si>
  <si>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</si>
  <si>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</si>
  <si>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</si>
  <si>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555-seca-analiza-skladu-ciala-ulotka _ broszura.pdf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</si>
  <si>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</si>
  <si>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zamówienia, zgodnie z art. 28 PZP.&lt;/span&gt;&lt;/p&gt;&lt;p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</si>
</sst>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ca9ffb8b08ad009a01e5977ee935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3414284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1872978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1872978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2025-01-31T07:14:39+01:00</dcterms:created>
  <dcterms:modified xsi:type="dcterms:W3CDTF">2025-01-31T07:14:39+01:00</dcterms:modified>
  <dc:title>Untitled Spreadsheet</dc:title>
  <dc:description/>
  <dc:subject/>
  <cp:keywords/>
  <cp:category/>
</cp:coreProperties>
</file>