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<sst xmlns="http://schemas.openxmlformats.org/spreadsheetml/2006/main" uniqueCount="41">
  <si>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</si>
  <si>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</si>
  <si>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</si>
  <si>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IZP.2411.16.2025.MMO Zakup i dostawę mleka, masła i twarogu dla Działu Żywienia ŚCO.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</si>
  <si>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</si>
  <si>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</si>
  <si>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</si>
  <si>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</si>
  <si>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</si>
  <si>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</si>
  <si>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</si>
  <si>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</si>
  <si>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dostarczenia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</si>
  <si>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</si>
  <si>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</si>
  <si>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</si>
  <si>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</si>
  <si>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</si>
  <si>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</si>
  <si>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</si>
  <si>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</si>
  <si>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</si>
  <si>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</si>
  <si>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</si>
  <si>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dostawę mleka, masła i twarogu dla Działu Żywienia ŚCO.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</si>
  <si>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</si>
  <si>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</si>
  <si>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</si>
  <si>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</si>
  <si>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</si>
  <si>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</si>
  <si>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</si>
  <si>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</si>
  <si>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</si>
  <si>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01_Zaproszenie do składania ofert.pdf</t>
  </si>
  <si>
    <t>02_Załącznik nr 1 - Druk oferty.docx</t>
  </si>
  <si>
    <t>03_Formularz asortymentowo-cenowy_Załącznik nr 2.xls</t>
  </si>
  <si>
    <t>04_ Załącznik nr 3 - Oświadczenie dot. jakości zdrowotnej.docx</t>
  </si>
  <si>
    <t>05_ Załącznik nr 4 - Oświadczenie dot. środków transportu.docx</t>
  </si>
  <si>
    <t>06_Załącznik nr 5 - wzór umowy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</si>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</sst>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c019ada7fe87f8e1c31feb3a64c682b.pdf" TargetMode="External"/><Relationship Id="rId_hyperlink_2" Type="http://schemas.openxmlformats.org/officeDocument/2006/relationships/hyperlink" Target="https://wvwv.platformazakupowa.pl/file/get_new/b27caff2dbd91d21937ad611f79b70dd.docx" TargetMode="External"/><Relationship Id="rId_hyperlink_3" Type="http://schemas.openxmlformats.org/officeDocument/2006/relationships/hyperlink" Target="https://wvwv.platformazakupowa.pl/file/get_new/54da62357a42c1c6ad2d1a27b0c6ab1f.xls" TargetMode="External"/><Relationship Id="rId_hyperlink_4" Type="http://schemas.openxmlformats.org/officeDocument/2006/relationships/hyperlink" Target="https://wvwv.platformazakupowa.pl/file/get_new/1d750a5b23e746740c5286f60c3c2950.docx" TargetMode="External"/><Relationship Id="rId_hyperlink_5" Type="http://schemas.openxmlformats.org/officeDocument/2006/relationships/hyperlink" Target="https://wvwv.platformazakupowa.pl/file/get_new/a7334d865e322abca4a816109f18bcb0.docx" TargetMode="External"/><Relationship Id="rId_hyperlink_6" Type="http://schemas.openxmlformats.org/officeDocument/2006/relationships/hyperlink" Target="https://wvwv.platformazakupowa.pl/file/get_new/9e92e8bbbb1908d533fbcbb4c5c1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1050383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1050383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1050383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1050383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1050383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1050383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2025-01-31T15:47:55+01:00</dcterms:created>
  <dcterms:modified xsi:type="dcterms:W3CDTF">2025-01-31T15:47:55+01:00</dcterms:modified>
  <dc:title>Untitled Spreadsheet</dc:title>
  <dc:description/>
  <dc:subject/>
  <cp:keywords/>
  <cp:category/>
</cp:coreProperties>
</file>