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<sst xmlns="http://schemas.openxmlformats.org/spreadsheetml/2006/main" uniqueCount="38">
  <si>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</si>
  <si>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</si>
  <si>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</si>
  <si>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Sporządzenie opinii biegłego do postępowania administracyjnego  w sprawie przywrócenia stanu poprzedniego lub wykonanie urządzeń zapobiegających szkodom dla lokalizacji przy ul. Zawady 43 w Poznaniu oraz w sprawie wykonania  urządzeń zapobiegających  szkodom na nieruchomości przy ul. Bukowskiej 237 w Poznaniu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</si>
  <si>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</si>
  <si>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</si>
  <si>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</si>
  <si>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</si>
  <si>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</si>
  <si>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</si>
  <si>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</si>
  <si>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 zamówienia</t>
  </si>
  <si>
    <t>sześć tygodni po podpisaniu umowy 
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</si>
  <si>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</si>
  <si>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</si>
  <si>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</si>
  <si>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</si>
  <si>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</si>
  <si>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</si>
  <si>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</si>
  <si>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</si>
  <si>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</si>
  <si>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Cena - w sprawie przywrócenia stanu poprzedniego lub wykonania urzadzeń zapobiegających szkodom dla lokalizacji przy ul. Zawady 43 w Pozaniu</t>
  </si>
  <si>
    <t>Proszę o podanie ceny całkowitej za wykonanie opinii w przypadku złożenia oferty na część a</t>
  </si>
  <si>
    <t>usługa</t>
  </si>
  <si>
    <t>23%</t>
  </si>
  <si>
    <t>PLN</t>
  </si>
  <si>
    <t xml:space="preserve">Cena - w sprawie wykonania urządzeń zapobiegających szkodom na nieruchomości przy ul. Bukowskiej 237 w Poznaniu </t>
  </si>
  <si>
    <t>Proszę o podanie ceny całkowitej za wykonanie  opinii w przypadku złożenia oferty na część b</t>
  </si>
  <si>
    <t>Razem:</t>
  </si>
  <si>
    <t>Załączniki do postępowania</t>
  </si>
  <si>
    <t>Źródło</t>
  </si>
  <si>
    <t>Nazwa załącznika</t>
  </si>
  <si>
    <t>Warunki postępowania</t>
  </si>
  <si>
    <t>Polityka ISO.pdf</t>
  </si>
  <si>
    <t>załacznik nr 1 a do umowy - Opis przedmiotu zamówienia_Zawady  43 w Poznaniu.docx</t>
  </si>
  <si>
    <t>załacznik nr 1 b do umowy - Opis przedmiotu zamówienia Bukowska 237 w Poznaniu.docx</t>
  </si>
  <si>
    <t>&lt;p style="text-align: center;"&gt;&lt;strong&gt;&amp;nbsp;Zapytanie ofertowe&lt;/strong&gt;&lt;/p&gt;&lt;p&gt;&lt;strong&gt;&amp;nbsp;&amp;nbsp;&amp;nbsp; 1. Opis przedmiotu zamówienia:&lt;/strong&gt;&lt;/p&gt;&lt;p&gt;Sporządzenie opinii biegłego do postępowania administracyjnego:&amp;nbsp;&lt;/p&gt;&lt;p&gt;część a) w sprawie przywrócenia stanu poprzedniego lub wykonanie urządzeń zapobiegających szkodom dla lokalizacji przy ul. Zawady 43 w Poznaniu,&lt;/p&gt;&lt;p&gt;część b) w sprawie wykonania&amp;nbsp; urządzeń zapobiegających&amp;nbsp; szkodom na nieruchomości przy ul. Bukowskiej 237 w Poznaniu.&lt;/p&gt;&lt;p class="MsoNormal" style="margin-top:0cm;margin-right:0cm;margin-bottom:0cm;
margin-left:18.0pt;margin-bottom:.0001pt;text-align:justify;line-height:115%;
mso-outline-level:1;mso-hyphenate:none"&gt;&amp;nbsp;Szczegółowy zakres przedmiotu zamówienia na poszczególne części znajduje się w załącznikach do postępowania.&lt;br&gt;&lt;/p&gt;
&lt;p class="Default"&gt;&lt;strong&gt;2. Termin realizacji zamówienia:&lt;/strong&gt;&lt;/p&gt;&lt;p&gt;część a) - sześć tygodni od dnia zawarcia umowy&lt;br&gt;&lt;/p&gt;&lt;p&gt;część b) - sześć tygodni od dnia zawarcia umowy&lt;/p&gt;&lt;p&gt;&amp;nbsp;&amp;nbsp;&amp;nbsp; &lt;strong&gt;3. Opis kryteriów wyboru oferty najkorzystniejszej:&lt;/strong&gt;&lt;/p&gt;&lt;p&gt;Jednym kryterium najkorzystniejszej oferty jest cena, która musi 
uwzględniać wszystkie koszty realizacji przyszłej umowy, narzuty, zysk 
oraz podatki (zł).&lt;/p&gt;&lt;p&gt;&lt;strong&gt;&amp;nbsp;&amp;nbsp;&amp;nbsp; 4. &amp;nbsp;&lt;/strong&gt;&lt;strong&gt;&lt;span style="font-family:&amp;quot;Arial&amp;quot;,sans-serif;mso-fareast-font-family:&amp;quot;Times New Roman&amp;quot;;
mso-fareast-language:PL"&gt;Warunki udziału w postępowaniu&lt;/span&gt;&lt;/strong&gt;&lt;strong&gt; :&lt;/strong&gt;&lt;/p&gt;&lt;p&gt;1) Wykonawca wykaże, że dysponuje lub będzie dysponował osobą przewidzianą do realizacji zamówienia, tj. biegłym sądowym w dziedzinie melioracji wodnych, budownictwa wodnego, zagospodarowania wód opadowych.&lt;br&gt;2) Wykonawca wykaże, że wykonał w okresie ostatnich 5 lat co najmniej dwóch opinii w zakresie zagadnień związanych z naruszeniem art. 29 i 234 ustawy Prawo wodne.&lt;br&gt;W celu spełnienia warunków udziału w postępowaniu w pkt 1) i pkt 2) należy przedłożyć: &lt;br&gt;1) Informację na temat osoby przeznaczonej&amp;nbsp;do realizacji przedmiotowego zamówienia,&amp;nbsp; wraz z informacjami na temat jej kwalifikacji zawodowych niezbędnych do wykonania przedmiotowego zamówienia oraz udokumentowanie kwalifikacji zawodowych (dyplomy, certyfikaty, decyzje lub inne).&lt;br&gt;2) Informacje na temat usługi wykonanej przez Wykonawcę, a w przypadku świadczenia powtarzającego się lub ciągłego również wykonywanego, w okresie pięciu ostatnich lat, a jeżeli okres prowadzenia działalności jest krótszy – w tym okresie, wraz z podaniem daty wykonania i podmiotu, na rzecz którego usługa została wykonana lub jest wykonywana, oraz załączeniem dowodów określających czy ta usługa została wykonana lub jest wykonywana należycie.&lt;br&gt;Dowodami o których mowa, są referencje bądź inne dokumenty sporządzone przez podmiot, na rzecz, którego usługi zostały wykonane, a w przypadku świadczeń powtarzających się są wykonywane. Okresy wyrażone w latach liczy się wstecz od dnia, w którym upływa termin składania ofert. &lt;strong&gt;&lt;br&gt;&lt;/strong&gt;&lt;/p&gt;&lt;p&gt;&lt;!--[if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</si>
</sst>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085b01b2674ed9f35432b3c955ca2d48.pdf" TargetMode="External"/><Relationship Id="rId_hyperlink_2" Type="http://schemas.openxmlformats.org/officeDocument/2006/relationships/hyperlink" Target="https://wvwv.platformazakupowa.pl/file/get_new/ef6d6f625a576fa568c63b5685e1a8aa.docx" TargetMode="External"/><Relationship Id="rId_hyperlink_3" Type="http://schemas.openxmlformats.org/officeDocument/2006/relationships/hyperlink" Target="https://wvwv.platformazakupowa.pl/file/get_new/d0439f1e1ddbb43fa0b8f156309c6fd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1049938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3410537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3410538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3410539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1871164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1871165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1049938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1049938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1049938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2025-01-31T13:39:23+01:00</dcterms:created>
  <dcterms:modified xsi:type="dcterms:W3CDTF">2025-01-31T13:39:23+01:00</dcterms:modified>
  <dc:title>Untitled Spreadsheet</dc:title>
  <dc:description/>
  <dc:subject/>
  <cp:keywords/>
  <cp:category/>
</cp:coreProperties>
</file>