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<sst xmlns="http://schemas.openxmlformats.org/spreadsheetml/2006/main" uniqueCount="37">
  <si>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</si>
  <si>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</si>
  <si>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</si>
  <si>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konserwacyjne, udział w badaniach okresowych i doraźnych urządzeń transportu bliskiego tj.:  PP – podest ruchomy przejezdny GT 18/12 na samochodzie NISSAN; Wytwórca LIONLIFT, Nr fabryczny 0770390, Rok budowy: 2007, Udźwig : 200 kg; Nr rejestracyjny: UC 01901, Nr ewidencyjny : WDT 6-72-12988  z podziałem na części, część nr 1 - przeprowadzenie przeglądów konserwacyjnych urządzeń transportu bliskiego; część nr 2 – udział w badaniach okresowych urządzeń transportu bliskiego; część nr 3 – udział w badaniach doraźnych urządzeń transportu bliskiego;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</si>
  <si>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</si>
  <si>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</si>
  <si>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</si>
  <si>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</si>
  <si>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</si>
  <si>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</si>
  <si>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</si>
  <si>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</si>
  <si>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</si>
  <si>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</si>
  <si>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</si>
  <si>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</si>
  <si>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</si>
  <si>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</si>
  <si>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</si>
  <si>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</si>
  <si>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</si>
  <si>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</si>
  <si>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Przeglądy konserwacyjne, udział w badaniach okresowych i doraźnych urządzeń transportu bliskiego</t>
  </si>
  <si>
    <t>części od nr 1 do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</si>
  <si>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</si>
  <si>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</si>
  <si>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</si>
  <si>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</si>
  <si>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</si>
  <si>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</si>
  <si>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</si>
  <si>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</si>
  <si>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wzór Umowy.pdf</t>
  </si>
  <si>
    <t>04 załączniki do wzoru Umowy.pdf</t>
  </si>
  <si>
    <t>02 Załącznik nr 1 zam- Formularz ofertowy.pdf</t>
  </si>
  <si>
    <t>01 Zaproszenieu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</si>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</sst>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58afce17035f517985eeb79461a208.pdf" TargetMode="External"/><Relationship Id="rId_hyperlink_2" Type="http://schemas.openxmlformats.org/officeDocument/2006/relationships/hyperlink" Target="https://wvwv.platformazakupowa.pl/file/get_new/f0917c90831e51466c8c36da107d0246.pdf" TargetMode="External"/><Relationship Id="rId_hyperlink_3" Type="http://schemas.openxmlformats.org/officeDocument/2006/relationships/hyperlink" Target="https://wvwv.platformazakupowa.pl/file/get_new/7c694c873be5c13711ef3174cd7ca81b.pdf" TargetMode="External"/><Relationship Id="rId_hyperlink_4" Type="http://schemas.openxmlformats.org/officeDocument/2006/relationships/hyperlink" Target="https://wvwv.platformazakupowa.pl/file/get_new/23d574303f38a7e0b237f7a135b1f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1047480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2025-01-31T13:47:19+01:00</dcterms:created>
  <dcterms:modified xsi:type="dcterms:W3CDTF">2025-01-31T13:47:19+01:00</dcterms:modified>
  <dc:title>Untitled Spreadsheet</dc:title>
  <dc:description/>
  <dc:subject/>
  <cp:keywords/>
  <cp:category/>
</cp:coreProperties>
</file>