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<sst xmlns="http://schemas.openxmlformats.org/spreadsheetml/2006/main" uniqueCount="36">
  <si>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</si>
  <si>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</si>
  <si>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</si>
  <si>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noclegowej – Karpacz.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</si>
  <si>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</si>
  <si>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</si>
  <si>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</si>
  <si>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</si>
  <si>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</si>
  <si>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</si>
  <si>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</si>
  <si>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Koszty składowe</t>
  </si>
  <si>
    <t>Cena całościowa usługi  ze wszystkimi kosztami za  nocleg/osobę ,parking i  potwierdzenie rezerwacji .</t>
  </si>
  <si>
    <t>Koszt na 1/os.</t>
  </si>
  <si>
    <t>Proszę o podanie kosztu przypadającego na 1 osobę</t>
  </si>
  <si>
    <t>Oświadczenie</t>
  </si>
  <si>
    <t>Proszę o podpisanie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</si>
  <si>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</si>
  <si>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</si>
  <si>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</si>
  <si>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</si>
  <si>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</si>
  <si>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</si>
  <si>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</si>
  <si>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W zakres usługi winny wchodzić elementy opisane w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</si>
  <si>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</si>
  <si>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</si>
  <si>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</si>
  <si>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</si>
  <si>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</si>
  <si>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</si>
  <si>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</si>
  <si>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</si>
  <si>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Karpacz.docx</t>
  </si>
  <si>
    <t>oświadczenie_art. 7 ust. 1.docx</t>
  </si>
  <si>
    <t>&lt;p class="x_x_MsoNormal" style="margin: 0cm 0cm 0.0001pt;"&gt;AWL we Wrocławiu zaprasza wszystkich zainteresowanych do złożenia oferty na "usługę hotelową" wraz ze śniadaniem i obiadokolacją,&amp;nbsp;w dniach 23-28.02.2025 r. w Karpaczu.&lt;/p&gt;&lt;p class="x_x_MsoNormal" style="margin: 0cm 0cm 0.0001pt;"&gt;&lt;span style="font-family: Calibri, sans-serif; font-size: 11pt; white-space-collapse: preserve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p&gt;&lt;p class="paragraph" style="margin: 0cm 0cm 0.0001pt; vertical-align: baseline; user-select: text; -webkit-user-drag: none; -webkit-tap-highlight-color: transparent; overflow-wrap: break-word; font-kerning: none;"&gt;&lt;span style="white-space: pre-wrap; font-size: 9pt; font-family: &amp;quot;Segoe UI&amp;quot;, sans-serif;"&gt;&lt;o:p&gt;&lt;/o:p&gt;&lt;/span&gt;&lt;/p&gt;&lt;p class="paragraph" style="margin:0cm;margin-bottom:.0001pt;text-align:justify;
vertical-align:baseline;user-select: text;-webkit-user-drag: none;-webkit-tap-highlight-color: transparent;
overflow-wrap: break-word;white-space:pre-wrap;font-kerning: none"&gt;&lt;span style="text-align: start; white-space-collapse: collapse;"&gt;&lt;strong&gt;Opis przedmiotu zamówienia: wg Załącznika.&lt;/strong&gt;&lt;/span&gt;&lt;/p&gt;&lt;p class="paragraph" style="margin-top:0cm;margin-right:0cm;margin-bottom:0cm;
margin-left:18.0pt;margin-bottom:.0001pt;text-align:justify;text-indent:0cm;
mso-list:l1 level1 lfo4;tab-stops:list 36.0pt;vertical-align:baseline;
user-select: text;-webkit-user-drag: none;-webkit-tap-highlight-color: transparent;
overflow-wrap: break-word;white-space:pre-wrap;font-kerning: none"&gt;&lt;span class="eop"&gt;&lt;span style="font-size:11.0pt"&gt;&lt;br&gt;&lt;/span&gt;&lt;/span&gt;&lt;/p&gt;&lt;p class="paragraph" style="margin:0cm;margin-bottom:.0001pt;text-align:justify;
vertical-align:baseline"&gt;&lt;br&gt;&lt;/p&gt;&lt;p&gt;Zastrzegamy sobie możliwość zmiany ilości uczestników.&lt;/p&gt;&lt;p&gt;Zastrzegamy, że postępowanie może zakończyć się brakiem wyboru oferty w przypadku przekroczenia szacowanych środków.&lt;/p&gt;&lt;p&gt;&lt;span style="font-weight: 700;"&gt;W przypadku pytań:&lt;/span&gt;&lt;/p&gt;&lt;p&gt;-technicznych lub merytorycznych, proszę o kontakt za pośrednictwem przycisku w prawym, dolnym rogu formularza&amp;nbsp;&lt;span style="font-weight: 700;"&gt;"Pytania do specyfikacji"&lt;/span&gt;&amp;nbsp; lub&amp;nbsp; kontakt telefoniczny z Panią Ewą Lebioda, tel.&lt;span lang="EN-US" style="border: 1pt none windowtext; padding: 0cm;"&gt;261 658&amp;nbsp;702&lt;/span&gt;&lt;span lang="EN-GB" style="border: 1pt none windowtext; padding: 0cm;"&gt;&amp;nbsp;&lt;/span&gt;&lt;/p&gt;&lt;p&gt;-&amp;nbsp;związanych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17:00&lt;/span&gt;.&amp;nbsp;&amp;nbsp;&lt;/p&gt;&lt;p&gt;&lt;span style="font-weight: 700;"&gt;Oficjalnym potwierdzeniem chęci realizacji zamówienia przez Zamawiającego jest wysłanie zamówienia&amp;nbsp;&lt;/span&gt;&lt;/p&gt;&lt;p&gt;&lt;em&gt;Wiadomości z platformy zakupowej mają charakter informacyjny.&lt;/em&gt;&lt;/p&gt;&lt;p&gt;&lt;em&gt;&lt;span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</si>
</sst>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dd949126ba5ea1d85f926a68e145cb.docx" TargetMode="External"/><Relationship Id="rId_hyperlink_2" Type="http://schemas.openxmlformats.org/officeDocument/2006/relationships/hyperlink" Target="https://wvwv.platformazakupowa.pl/file/get_new/87c0d564bf681854a210b8ed7908a2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1864357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1046283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3397471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2025-01-31T15:43:23+01:00</dcterms:created>
  <dcterms:modified xsi:type="dcterms:W3CDTF">2025-01-31T15:43:23+01:00</dcterms:modified>
  <dc:title>Untitled Spreadsheet</dc:title>
  <dc:description/>
  <dc:subject/>
  <cp:keywords/>
  <cp:category/>
</cp:coreProperties>
</file>