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<sst xmlns="http://schemas.openxmlformats.org/spreadsheetml/2006/main" uniqueCount="32">
  <si>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</si>
  <si>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</si>
  <si>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</si>
  <si>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Średnicówka Bowers 070-XTD35M-BT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</si>
  <si>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</si>
  <si>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</si>
  <si>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</si>
  <si>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</si>
  <si>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</si>
  <si>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</si>
  <si>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</si>
  <si>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</si>
  <si>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</si>
  <si>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</si>
  <si>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</si>
  <si>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</si>
  <si>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</si>
  <si>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</si>
  <si>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</si>
  <si>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</si>
  <si>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Średnicówka Bowers 070-XTD35M-BT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</si>
  <si>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</si>
  <si>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</si>
  <si>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</si>
  <si>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</si>
  <si>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</si>
  <si>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</si>
  <si>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</si>
  <si>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</si>
  <si>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przesłanie oferty na średnicówkę Bowers XTD35M-BT.docx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</si>
  <si>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</si>
  <si>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10pt;"&gt;KAYSER&amp;nbsp;AUTOMOTIVE&amp;nbsp;SYSTEMS&amp;nbsp;Polska&amp;nbsp;Sp.&amp;nbsp;z&amp;nbsp;o.o.&lt;/span&gt;&lt;span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średnicówkę &lt;/span&gt;&lt;font color="#000000" face="Helvetica Neue, sans-serif"&gt;&lt;span style="font-size: 14.6667px; white-space-collapse: preserve;"&gt;Bowers 070-XTD35M-BT 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</si>
</sst>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7176378639f8e15258a56c2de459a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1858679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1858679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2025-01-08T23:04:44+01:00</dcterms:created>
  <dcterms:modified xsi:type="dcterms:W3CDTF">2025-01-08T23:04:44+01:00</dcterms:modified>
  <dc:title>Untitled Spreadsheet</dc:title>
  <dc:description/>
  <dc:subject/>
  <cp:keywords/>
  <cp:category/>
</cp:coreProperties>
</file>