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<sst xmlns="http://schemas.openxmlformats.org/spreadsheetml/2006/main" uniqueCount="40">
  <si>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</si>
  <si>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</si>
  <si>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</si>
  <si>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pojazdu osobowego nieoznakowanego marki Skoda Octavia Combi Selection do Szkoły Policji w Pile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</si>
  <si>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</si>
  <si>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</si>
  <si>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</si>
  <si>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</si>
  <si>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</si>
  <si>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</si>
  <si>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</si>
  <si>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</si>
  <si>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Termin płatności faktury będzie wynosił 30 dni od daty otrzymania prawidłowo wystawionej faktury. Wykonawca zobowiązuje się dostarczyć Zamawiającemu fakturę najpóźniej w terminie 3 dni od daty otrzymania od Zamawiającego podpisanego protokołu odbioru ilościowo-jakościowego, wskazując na fakturze jako płatnika Szkołę Policji w Pile, 64-920 Piła, Pl. Staszica 7 NIP 764-102-30-91. Proszę potwierdzić wpisując "Akceptuję"</t>
  </si>
  <si>
    <t>Termin realizacji</t>
  </si>
  <si>
    <t>Do dnia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</si>
  <si>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</si>
  <si>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</si>
  <si>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</si>
  <si>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</si>
  <si>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</si>
  <si>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</si>
  <si>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</si>
  <si>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</si>
  <si>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</si>
  <si>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pojazdu osobowego nieoznakowanego marki Skoda Octavia Combi Selection  do Szkoły Policji w Pile</t>
  </si>
  <si>
    <t>Szczegóły znajdują się w załączniku. Cenę należy podać za cały przedmiot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</si>
  <si>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</si>
  <si>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</si>
  <si>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</si>
  <si>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</si>
  <si>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</si>
  <si>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</si>
  <si>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</si>
  <si>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</si>
  <si>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Specyfikacja techniczna pojazdu osobowego nieoznakowanego marki Skoda.doc</t>
  </si>
  <si>
    <t>Załącznik nr 3 - Formularz ofertowy.docx</t>
  </si>
  <si>
    <t>Zapytanie ofertowe.doc</t>
  </si>
  <si>
    <t>oświadczenie wykonawcy o spełnieniu warunków gwarancji (załącznik nr 3 do umowy).docx</t>
  </si>
  <si>
    <t>Załącznik nr 2 -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</si>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</sst>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cfbdff42f9ec8aa36e8513490fa6df4.doc" TargetMode="External"/><Relationship Id="rId_hyperlink_2" Type="http://schemas.openxmlformats.org/officeDocument/2006/relationships/hyperlink" Target="https://wvwv.platformazakupowa.pl/file/get_new/0712d0fdc510926f676568c31c1b5ba2.docx" TargetMode="External"/><Relationship Id="rId_hyperlink_3" Type="http://schemas.openxmlformats.org/officeDocument/2006/relationships/hyperlink" Target="https://wvwv.platformazakupowa.pl/file/get_new/3f530c3b70b7c0b12c570f9bfc665e21.doc" TargetMode="External"/><Relationship Id="rId_hyperlink_4" Type="http://schemas.openxmlformats.org/officeDocument/2006/relationships/hyperlink" Target="https://wvwv.platformazakupowa.pl/file/get_new/4d4b4fcb9de4f579eb67caf94e8d7db0.docx" TargetMode="External"/><Relationship Id="rId_hyperlink_5" Type="http://schemas.openxmlformats.org/officeDocument/2006/relationships/hyperlink" Target="https://wvwv.platformazakupowa.pl/file/get_new/5724b0c9c1b4b065c2d89d99709527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3384861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1857348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1042567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1042567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1042567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1042567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1042567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2025-01-05T07:54:30+01:00</dcterms:created>
  <dcterms:modified xsi:type="dcterms:W3CDTF">2025-01-05T07:54:30+01:00</dcterms:modified>
  <dc:title>Untitled Spreadsheet</dc:title>
  <dc:description/>
  <dc:subject/>
  <cp:keywords/>
  <cp:category/>
</cp:coreProperties>
</file>